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<sst xmlns="http://schemas.openxmlformats.org/spreadsheetml/2006/main" count="13243" uniqueCount="2273">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</sst>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1674</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1675</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1676</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1677</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1678</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62</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2171</v>
      </c>
      <c r="AH1" s="100" t="s">
        <v>62</v>
      </c>
    </row>
    <row r="2" ht="18.95" customHeight="1" x14ac:dyDescent="0.2">
      <c r="B2" s="5" t="s">
        <v>2172</v>
      </c>
      <c r="AH2" s="100" t="s">
        <v>64</v>
      </c>
    </row>
    <row r="3" ht="18.95" customHeight="1" x14ac:dyDescent="0.2">
      <c r="B3" s="5" t="s">
        <v>2173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4" t="s">
        <v>901</v>
      </c>
      <c r="AD10" s="2854" t="s">
        <v>901</v>
      </c>
      <c r="AE10" s="2854" t="s">
        <v>901</v>
      </c>
      <c r="AF10" s="2854" t="s">
        <v>901</v>
      </c>
      <c r="AG10" s="2854" t="s">
        <v>901</v>
      </c>
      <c r="AH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6" t="s">
        <v>901</v>
      </c>
      <c r="AD11" s="2856" t="s">
        <v>901</v>
      </c>
      <c r="AE11" s="2856" t="s">
        <v>901</v>
      </c>
      <c r="AF11" s="2856" t="s">
        <v>901</v>
      </c>
      <c r="AG11" s="2856" t="s">
        <v>901</v>
      </c>
      <c r="AH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8" t="s">
        <v>901</v>
      </c>
      <c r="AH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8" t="s">
        <v>901</v>
      </c>
      <c r="AH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8" t="s">
        <v>901</v>
      </c>
      <c r="AH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8" t="s">
        <v>901</v>
      </c>
      <c r="AH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8" t="s">
        <v>901</v>
      </c>
      <c r="AH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8" t="s">
        <v>901</v>
      </c>
      <c r="AH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8" t="s">
        <v>901</v>
      </c>
      <c r="AH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8" t="s">
        <v>901</v>
      </c>
      <c r="AH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8" t="s">
        <v>901</v>
      </c>
      <c r="AD20" s="2858" t="s">
        <v>901</v>
      </c>
      <c r="AE20" s="2858" t="s">
        <v>901</v>
      </c>
      <c r="AF20" s="2858" t="s">
        <v>901</v>
      </c>
      <c r="AG20" s="2858" t="s">
        <v>901</v>
      </c>
      <c r="AH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1" t="s">
        <v>901</v>
      </c>
      <c r="AD21" s="2861" t="s">
        <v>901</v>
      </c>
      <c r="AE21" s="2861" t="s">
        <v>901</v>
      </c>
      <c r="AF21" s="2861" t="s">
        <v>901</v>
      </c>
      <c r="AG21" s="2861" t="s">
        <v>901</v>
      </c>
      <c r="AH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3" t="s">
        <v>901</v>
      </c>
      <c r="AD22" s="2863" t="s">
        <v>901</v>
      </c>
      <c r="AE22" s="2863" t="s">
        <v>901</v>
      </c>
      <c r="AF22" s="2863" t="s">
        <v>901</v>
      </c>
      <c r="AG22" s="2863" t="s">
        <v>901</v>
      </c>
      <c r="AH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8" t="s">
        <v>901</v>
      </c>
      <c r="AH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8" t="s">
        <v>901</v>
      </c>
      <c r="AH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8" t="s">
        <v>901</v>
      </c>
      <c r="AH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8" t="s">
        <v>901</v>
      </c>
      <c r="AG26" s="2858" t="s">
        <v>901</v>
      </c>
      <c r="AH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8" t="s">
        <v>901</v>
      </c>
      <c r="AD27" s="2858" t="s">
        <v>901</v>
      </c>
      <c r="AE27" s="2858" t="s">
        <v>901</v>
      </c>
      <c r="AF27" s="2858" t="s">
        <v>901</v>
      </c>
      <c r="AG27" s="2858" t="s">
        <v>901</v>
      </c>
      <c r="AH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8" t="s">
        <v>901</v>
      </c>
      <c r="AH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8" t="s">
        <v>901</v>
      </c>
      <c r="AD29" s="2858" t="s">
        <v>901</v>
      </c>
      <c r="AE29" s="2858" t="s">
        <v>901</v>
      </c>
      <c r="AF29" s="2858" t="s">
        <v>901</v>
      </c>
      <c r="AG29" s="2858" t="s">
        <v>901</v>
      </c>
      <c r="AH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5" t="s">
        <v>901</v>
      </c>
      <c r="AD30" s="2865" t="s">
        <v>901</v>
      </c>
      <c r="AE30" s="2865" t="s">
        <v>901</v>
      </c>
      <c r="AF30" s="2865" t="s">
        <v>901</v>
      </c>
      <c r="AG30" s="2865" t="s">
        <v>901</v>
      </c>
      <c r="AH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6" t="s">
        <v>901</v>
      </c>
      <c r="AD31" s="2856" t="s">
        <v>901</v>
      </c>
      <c r="AE31" s="2856" t="s">
        <v>901</v>
      </c>
      <c r="AF31" s="2856" t="s">
        <v>901</v>
      </c>
      <c r="AG31" s="2856" t="s">
        <v>901</v>
      </c>
      <c r="AH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8" t="s">
        <v>901</v>
      </c>
      <c r="AH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8" t="s">
        <v>901</v>
      </c>
      <c r="AG33" s="2858" t="s">
        <v>901</v>
      </c>
      <c r="AH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8" t="s">
        <v>901</v>
      </c>
      <c r="AH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8" t="s">
        <v>901</v>
      </c>
      <c r="AH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8" t="s">
        <v>901</v>
      </c>
      <c r="AH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8" t="s">
        <v>901</v>
      </c>
      <c r="AD37" s="2858" t="s">
        <v>901</v>
      </c>
      <c r="AE37" s="2858" t="s">
        <v>901</v>
      </c>
      <c r="AF37" s="2858" t="s">
        <v>901</v>
      </c>
      <c r="AG37" s="2858" t="s">
        <v>901</v>
      </c>
      <c r="AH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1" t="s">
        <v>901</v>
      </c>
      <c r="AG38" s="2861" t="s">
        <v>901</v>
      </c>
      <c r="AH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1" t="s">
        <v>901</v>
      </c>
      <c r="AG39" s="2861" t="s">
        <v>901</v>
      </c>
      <c r="AH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1" t="s">
        <v>901</v>
      </c>
      <c r="AH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1" t="s">
        <v>901</v>
      </c>
      <c r="AD41" s="2861" t="s">
        <v>901</v>
      </c>
      <c r="AE41" s="2861" t="s">
        <v>901</v>
      </c>
      <c r="AF41" s="2861" t="s">
        <v>901</v>
      </c>
      <c r="AG41" s="2861" t="s">
        <v>901</v>
      </c>
      <c r="AH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3" t="s">
        <v>901</v>
      </c>
      <c r="AD42" s="2863" t="s">
        <v>901</v>
      </c>
      <c r="AE42" s="2863" t="s">
        <v>901</v>
      </c>
      <c r="AF42" s="2863" t="s">
        <v>901</v>
      </c>
      <c r="AG42" s="2863" t="s">
        <v>901</v>
      </c>
      <c r="AH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8" t="s">
        <v>901</v>
      </c>
      <c r="AH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8" t="s">
        <v>901</v>
      </c>
      <c r="AH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8" t="s">
        <v>901</v>
      </c>
      <c r="AH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8" t="s">
        <v>901</v>
      </c>
      <c r="AH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8" t="s">
        <v>901</v>
      </c>
      <c r="AH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8" t="s">
        <v>901</v>
      </c>
      <c r="AD48" s="2858" t="s">
        <v>901</v>
      </c>
      <c r="AE48" s="2858" t="s">
        <v>901</v>
      </c>
      <c r="AF48" s="2858" t="s">
        <v>901</v>
      </c>
      <c r="AG48" s="2858" t="s">
        <v>901</v>
      </c>
      <c r="AH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1" t="s">
        <v>901</v>
      </c>
      <c r="AD49" s="2861" t="s">
        <v>901</v>
      </c>
      <c r="AE49" s="2861" t="s">
        <v>901</v>
      </c>
      <c r="AF49" s="2861" t="s">
        <v>901</v>
      </c>
      <c r="AG49" s="2861" t="s">
        <v>901</v>
      </c>
      <c r="AH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5" t="s">
        <v>901</v>
      </c>
      <c r="AD50" s="2865" t="s">
        <v>901</v>
      </c>
      <c r="AE50" s="2865" t="s">
        <v>901</v>
      </c>
      <c r="AF50" s="2865" t="s">
        <v>901</v>
      </c>
      <c r="AG50" s="2865" t="s">
        <v>901</v>
      </c>
      <c r="AH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6" t="s">
        <v>901</v>
      </c>
      <c r="AD51" s="2856" t="s">
        <v>901</v>
      </c>
      <c r="AE51" s="2856" t="s">
        <v>901</v>
      </c>
      <c r="AF51" s="2856" t="s">
        <v>901</v>
      </c>
      <c r="AG51" s="2856" t="s">
        <v>901</v>
      </c>
      <c r="AH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8" t="s">
        <v>901</v>
      </c>
      <c r="AH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8" t="s">
        <v>901</v>
      </c>
      <c r="AH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8" t="s">
        <v>901</v>
      </c>
      <c r="AH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8" t="s">
        <v>901</v>
      </c>
      <c r="AD55" s="2858" t="s">
        <v>901</v>
      </c>
      <c r="AE55" s="2858" t="s">
        <v>901</v>
      </c>
      <c r="AF55" s="2858" t="s">
        <v>901</v>
      </c>
      <c r="AG55" s="2858" t="s">
        <v>901</v>
      </c>
      <c r="AH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1" t="s">
        <v>901</v>
      </c>
      <c r="AD56" s="2861" t="s">
        <v>901</v>
      </c>
      <c r="AE56" s="2861" t="s">
        <v>901</v>
      </c>
      <c r="AF56" s="2861" t="s">
        <v>901</v>
      </c>
      <c r="AG56" s="2861" t="s">
        <v>901</v>
      </c>
      <c r="AH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69" t="s">
        <v>901</v>
      </c>
      <c r="AD57" s="2869" t="s">
        <v>901</v>
      </c>
      <c r="AE57" s="2869" t="s">
        <v>901</v>
      </c>
      <c r="AF57" s="2869" t="s">
        <v>901</v>
      </c>
      <c r="AG57" s="2869" t="s">
        <v>901</v>
      </c>
      <c r="AH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8" t="s">
        <v>901</v>
      </c>
      <c r="AG60" s="2858" t="s">
        <v>901</v>
      </c>
      <c r="AH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8" t="s">
        <v>901</v>
      </c>
      <c r="AG61" s="2858" t="s">
        <v>901</v>
      </c>
      <c r="AH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8" t="s">
        <v>901</v>
      </c>
      <c r="AH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8" t="s">
        <v>901</v>
      </c>
      <c r="AH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8" t="s">
        <v>901</v>
      </c>
      <c r="AH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8" t="s">
        <v>901</v>
      </c>
      <c r="AH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1" t="s">
        <v>901</v>
      </c>
      <c r="AD66" s="2861" t="s">
        <v>901</v>
      </c>
      <c r="AE66" s="2861" t="s">
        <v>901</v>
      </c>
      <c r="AF66" s="2861" t="s">
        <v>901</v>
      </c>
      <c r="AG66" s="2861" t="s">
        <v>901</v>
      </c>
      <c r="AH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5" t="s">
        <v>901</v>
      </c>
      <c r="AD67" s="2865" t="s">
        <v>901</v>
      </c>
      <c r="AE67" s="2865" t="s">
        <v>901</v>
      </c>
      <c r="AF67" s="2865" t="s">
        <v>901</v>
      </c>
      <c r="AG67" s="2865" t="s">
        <v>901</v>
      </c>
      <c r="AH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8" t="s">
        <v>901</v>
      </c>
      <c r="AD69" s="2878" t="s">
        <v>901</v>
      </c>
      <c r="AE69" s="2878" t="s">
        <v>901</v>
      </c>
      <c r="AF69" s="2878" t="s">
        <v>901</v>
      </c>
      <c r="AG69" s="2878" t="s">
        <v>901</v>
      </c>
      <c r="AH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1" t="s">
        <v>901</v>
      </c>
      <c r="AD71" s="2881" t="s">
        <v>901</v>
      </c>
      <c r="AE71" s="2881" t="s">
        <v>901</v>
      </c>
      <c r="AF71" s="2881" t="s">
        <v>901</v>
      </c>
      <c r="AG71" s="2881" t="s">
        <v>901</v>
      </c>
      <c r="AH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8" t="s">
        <v>901</v>
      </c>
      <c r="AG72" s="2858" t="s">
        <v>901</v>
      </c>
      <c r="AH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8" t="s">
        <v>901</v>
      </c>
      <c r="AD73" s="2858" t="s">
        <v>901</v>
      </c>
      <c r="AE73" s="2858" t="s">
        <v>901</v>
      </c>
      <c r="AF73" s="2858" t="s">
        <v>901</v>
      </c>
      <c r="AG73" s="2858" t="s">
        <v>901</v>
      </c>
      <c r="AH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5" t="s">
        <v>901</v>
      </c>
      <c r="AD74" s="2865" t="s">
        <v>901</v>
      </c>
      <c r="AE74" s="2865" t="s">
        <v>901</v>
      </c>
      <c r="AF74" s="2865" t="s">
        <v>901</v>
      </c>
      <c r="AG74" s="2865" t="s">
        <v>901</v>
      </c>
      <c r="AH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c r="AI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852" t="s">
        <v>790</v>
      </c>
      <c r="AI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6" t="s">
        <v>901</v>
      </c>
      <c r="AH10" s="2857" t="s">
        <v>2179</v>
      </c>
      <c r="AI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8" t="s">
        <v>901</v>
      </c>
      <c r="AH11" s="2859" t="s">
        <v>2179</v>
      </c>
      <c r="AI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8" t="s">
        <v>901</v>
      </c>
      <c r="AH12" s="2859" t="s">
        <v>2179</v>
      </c>
      <c r="AI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8" t="s">
        <v>901</v>
      </c>
      <c r="AH13" s="2859" t="s">
        <v>2179</v>
      </c>
      <c r="AI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8" t="s">
        <v>901</v>
      </c>
      <c r="AH14" s="2859" t="s">
        <v>2179</v>
      </c>
      <c r="AI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8" t="s">
        <v>901</v>
      </c>
      <c r="AH15" s="2859" t="s">
        <v>2179</v>
      </c>
      <c r="AI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8" t="s">
        <v>901</v>
      </c>
      <c r="AH16" s="2859" t="s">
        <v>2179</v>
      </c>
      <c r="AI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8" t="s">
        <v>901</v>
      </c>
      <c r="AH17" s="2859" t="s">
        <v>2179</v>
      </c>
      <c r="AI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8" t="s">
        <v>901</v>
      </c>
      <c r="AH18" s="2859" t="s">
        <v>2179</v>
      </c>
      <c r="AI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8" t="s">
        <v>901</v>
      </c>
      <c r="AH19" s="2859" t="s">
        <v>2179</v>
      </c>
      <c r="AI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1" t="s">
        <v>901</v>
      </c>
      <c r="AD20" s="2861" t="s">
        <v>901</v>
      </c>
      <c r="AE20" s="2861" t="s">
        <v>901</v>
      </c>
      <c r="AF20" s="2861" t="s">
        <v>901</v>
      </c>
      <c r="AG20" s="2861" t="s">
        <v>901</v>
      </c>
      <c r="AH20" s="2862" t="s">
        <v>2179</v>
      </c>
      <c r="AI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3" t="s">
        <v>901</v>
      </c>
      <c r="AH21" s="2864" t="s">
        <v>2179</v>
      </c>
      <c r="AI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8" t="s">
        <v>901</v>
      </c>
      <c r="AH22" s="2859" t="s">
        <v>2179</v>
      </c>
      <c r="AI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8" t="s">
        <v>901</v>
      </c>
      <c r="AH23" s="2859" t="s">
        <v>2179</v>
      </c>
      <c r="AI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8" t="s">
        <v>901</v>
      </c>
      <c r="AH24" s="2859" t="s">
        <v>2179</v>
      </c>
      <c r="AI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8" t="s">
        <v>901</v>
      </c>
      <c r="AH25" s="2859" t="s">
        <v>2179</v>
      </c>
      <c r="AI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1241"/>
      <c r="AI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1241"/>
      <c r="AI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8" t="s">
        <v>901</v>
      </c>
      <c r="AH28" s="2859" t="s">
        <v>2179</v>
      </c>
      <c r="AI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5" t="s">
        <v>901</v>
      </c>
      <c r="AH29" s="2866" t="s">
        <v>2179</v>
      </c>
      <c r="AI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6" t="s">
        <v>901</v>
      </c>
      <c r="AH30" s="2857" t="s">
        <v>2179</v>
      </c>
      <c r="AI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1241"/>
      <c r="AI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1241"/>
      <c r="AI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1241"/>
      <c r="AI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1241"/>
      <c r="AI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1241"/>
      <c r="AI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1241"/>
      <c r="AI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1" t="s">
        <v>901</v>
      </c>
      <c r="AD37" s="2861" t="s">
        <v>901</v>
      </c>
      <c r="AE37" s="2861" t="s">
        <v>901</v>
      </c>
      <c r="AF37" s="2861" t="s">
        <v>901</v>
      </c>
      <c r="AG37" s="2861" t="s">
        <v>901</v>
      </c>
      <c r="AH37" s="2862" t="s">
        <v>2179</v>
      </c>
      <c r="AI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1" t="s">
        <v>901</v>
      </c>
      <c r="AF38" s="2861" t="s">
        <v>901</v>
      </c>
      <c r="AG38" s="2861" t="s">
        <v>901</v>
      </c>
      <c r="AH38" s="2862" t="s">
        <v>2179</v>
      </c>
      <c r="AI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1" t="s">
        <v>901</v>
      </c>
      <c r="AF39" s="2861" t="s">
        <v>901</v>
      </c>
      <c r="AG39" s="2861" t="s">
        <v>901</v>
      </c>
      <c r="AH39" s="2862" t="s">
        <v>2179</v>
      </c>
      <c r="AI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1" t="s">
        <v>901</v>
      </c>
      <c r="AH40" s="2862" t="s">
        <v>2179</v>
      </c>
      <c r="AI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3" t="s">
        <v>901</v>
      </c>
      <c r="AH41" s="2864" t="s">
        <v>2179</v>
      </c>
      <c r="AI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8" t="s">
        <v>901</v>
      </c>
      <c r="AH42" s="2859" t="s">
        <v>2179</v>
      </c>
      <c r="AI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8" t="s">
        <v>901</v>
      </c>
      <c r="AH43" s="2859" t="s">
        <v>2179</v>
      </c>
      <c r="AI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8" t="s">
        <v>901</v>
      </c>
      <c r="AH44" s="2859" t="s">
        <v>2179</v>
      </c>
      <c r="AI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8" t="s">
        <v>901</v>
      </c>
      <c r="AH45" s="2859" t="s">
        <v>2179</v>
      </c>
      <c r="AI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8" t="s">
        <v>901</v>
      </c>
      <c r="AH46" s="2859" t="s">
        <v>2179</v>
      </c>
      <c r="AI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8" t="s">
        <v>901</v>
      </c>
      <c r="AH47" s="2859" t="s">
        <v>2179</v>
      </c>
      <c r="AI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1" t="s">
        <v>901</v>
      </c>
      <c r="AD48" s="2861" t="s">
        <v>901</v>
      </c>
      <c r="AE48" s="2861" t="s">
        <v>901</v>
      </c>
      <c r="AF48" s="2861" t="s">
        <v>901</v>
      </c>
      <c r="AG48" s="2861" t="s">
        <v>901</v>
      </c>
      <c r="AH48" s="2862" t="s">
        <v>2179</v>
      </c>
      <c r="AI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5" t="s">
        <v>901</v>
      </c>
      <c r="AH49" s="2866" t="s">
        <v>2179</v>
      </c>
      <c r="AI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6" t="s">
        <v>901</v>
      </c>
      <c r="AH50" s="2857" t="s">
        <v>2179</v>
      </c>
      <c r="AI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1241"/>
      <c r="AI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1241"/>
      <c r="AI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8" t="s">
        <v>901</v>
      </c>
      <c r="AH53" s="2859" t="s">
        <v>2179</v>
      </c>
      <c r="AI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1241"/>
      <c r="AI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1" t="s">
        <v>901</v>
      </c>
      <c r="AH55" s="2862" t="s">
        <v>2179</v>
      </c>
      <c r="AI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69" t="s">
        <v>901</v>
      </c>
      <c r="AH56" s="2870" t="s">
        <v>2179</v>
      </c>
      <c r="AI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2890"/>
      <c r="AI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8" t="s">
        <v>901</v>
      </c>
      <c r="AD59" s="2858" t="s">
        <v>901</v>
      </c>
      <c r="AE59" s="2858" t="s">
        <v>901</v>
      </c>
      <c r="AF59" s="2858" t="s">
        <v>901</v>
      </c>
      <c r="AG59" s="2858" t="s">
        <v>901</v>
      </c>
      <c r="AH59" s="2859" t="s">
        <v>2179</v>
      </c>
      <c r="AI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8" t="s">
        <v>901</v>
      </c>
      <c r="AF60" s="2858" t="s">
        <v>901</v>
      </c>
      <c r="AG60" s="2858" t="s">
        <v>901</v>
      </c>
      <c r="AH60" s="2859" t="s">
        <v>2179</v>
      </c>
      <c r="AI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8" t="s">
        <v>901</v>
      </c>
      <c r="AF61" s="2858" t="s">
        <v>901</v>
      </c>
      <c r="AG61" s="2858" t="s">
        <v>901</v>
      </c>
      <c r="AH61" s="2859" t="s">
        <v>2179</v>
      </c>
      <c r="AI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8" t="s">
        <v>901</v>
      </c>
      <c r="AH62" s="2859" t="s">
        <v>2179</v>
      </c>
      <c r="AI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8" t="s">
        <v>901</v>
      </c>
      <c r="AH63" s="2859" t="s">
        <v>2179</v>
      </c>
      <c r="AI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8" t="s">
        <v>901</v>
      </c>
      <c r="AH64" s="2859" t="s">
        <v>2179</v>
      </c>
      <c r="AI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1" t="s">
        <v>901</v>
      </c>
      <c r="AD65" s="2861" t="s">
        <v>901</v>
      </c>
      <c r="AE65" s="2861" t="s">
        <v>901</v>
      </c>
      <c r="AF65" s="2861" t="s">
        <v>901</v>
      </c>
      <c r="AG65" s="2861" t="s">
        <v>901</v>
      </c>
      <c r="AH65" s="2862" t="s">
        <v>2179</v>
      </c>
      <c r="AI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8" t="s">
        <v>901</v>
      </c>
      <c r="AD68" s="2878" t="s">
        <v>901</v>
      </c>
      <c r="AE68" s="2878" t="s">
        <v>901</v>
      </c>
      <c r="AF68" s="2878" t="s">
        <v>901</v>
      </c>
      <c r="AG68" s="2878" t="s">
        <v>901</v>
      </c>
      <c r="AH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1" t="s">
        <v>901</v>
      </c>
      <c r="AD70" s="2881" t="s">
        <v>901</v>
      </c>
      <c r="AE70" s="2881" t="s">
        <v>901</v>
      </c>
      <c r="AF70" s="2881" t="s">
        <v>901</v>
      </c>
      <c r="AG70" s="2881" t="s">
        <v>901</v>
      </c>
      <c r="AH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8" t="s">
        <v>901</v>
      </c>
      <c r="AD71" s="2858" t="s">
        <v>901</v>
      </c>
      <c r="AE71" s="2858" t="s">
        <v>901</v>
      </c>
      <c r="AF71" s="2858" t="s">
        <v>901</v>
      </c>
      <c r="AG71" s="2858" t="s">
        <v>901</v>
      </c>
      <c r="AH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8" t="s">
        <v>901</v>
      </c>
      <c r="AF72" s="2858" t="s">
        <v>901</v>
      </c>
      <c r="AG72" s="2858" t="s">
        <v>901</v>
      </c>
      <c r="AH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5" t="s">
        <v>901</v>
      </c>
      <c r="AD73" s="2865" t="s">
        <v>901</v>
      </c>
      <c r="AE73" s="2865" t="s">
        <v>901</v>
      </c>
      <c r="AF73" s="2865" t="s">
        <v>901</v>
      </c>
      <c r="AG73" s="2865" t="s">
        <v>901</v>
      </c>
      <c r="AH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2171</v>
      </c>
      <c r="AH1" s="100" t="s">
        <v>62</v>
      </c>
    </row>
    <row r="2" ht="18.95" customHeight="1" x14ac:dyDescent="0.2">
      <c r="B2" s="5" t="s">
        <v>2202</v>
      </c>
      <c r="AH2" s="100" t="s">
        <v>64</v>
      </c>
    </row>
    <row r="3" ht="18.95" customHeight="1" x14ac:dyDescent="0.2">
      <c r="B3" s="5" t="s">
        <v>2203</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c r="AI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852" t="s">
        <v>790</v>
      </c>
      <c r="AI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6" t="s">
        <v>901</v>
      </c>
      <c r="AH10" s="2857" t="s">
        <v>2179</v>
      </c>
      <c r="AI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8" t="s">
        <v>901</v>
      </c>
      <c r="AH11" s="2859" t="s">
        <v>2179</v>
      </c>
      <c r="AI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8" t="s">
        <v>901</v>
      </c>
      <c r="AH12" s="2859" t="s">
        <v>2179</v>
      </c>
      <c r="AI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8" t="s">
        <v>901</v>
      </c>
      <c r="AH13" s="2859" t="s">
        <v>2179</v>
      </c>
      <c r="AI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8" t="s">
        <v>901</v>
      </c>
      <c r="AH14" s="2859" t="s">
        <v>2179</v>
      </c>
      <c r="AI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8" t="s">
        <v>901</v>
      </c>
      <c r="AH15" s="2859" t="s">
        <v>2179</v>
      </c>
      <c r="AI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8" t="s">
        <v>901</v>
      </c>
      <c r="AH16" s="2859" t="s">
        <v>2179</v>
      </c>
      <c r="AI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8" t="s">
        <v>901</v>
      </c>
      <c r="AH17" s="2859" t="s">
        <v>2179</v>
      </c>
      <c r="AI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8" t="s">
        <v>901</v>
      </c>
      <c r="AH18" s="2859" t="s">
        <v>2179</v>
      </c>
      <c r="AI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8" t="s">
        <v>901</v>
      </c>
      <c r="AH19" s="2859" t="s">
        <v>2179</v>
      </c>
      <c r="AI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7"/>
      <c r="AI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3" t="s">
        <v>901</v>
      </c>
      <c r="AH21" s="2864" t="s">
        <v>2179</v>
      </c>
      <c r="AI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8" t="s">
        <v>901</v>
      </c>
      <c r="AH22" s="2859" t="s">
        <v>2179</v>
      </c>
      <c r="AI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8" t="s">
        <v>901</v>
      </c>
      <c r="AH23" s="2859" t="s">
        <v>2179</v>
      </c>
      <c r="AI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8" t="s">
        <v>901</v>
      </c>
      <c r="AH24" s="2859" t="s">
        <v>2179</v>
      </c>
      <c r="AI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8" t="s">
        <v>901</v>
      </c>
      <c r="AH25" s="2859" t="s">
        <v>2179</v>
      </c>
      <c r="AI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1241"/>
      <c r="AI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1241"/>
      <c r="AI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8" t="s">
        <v>901</v>
      </c>
      <c r="AH28" s="2859" t="s">
        <v>2179</v>
      </c>
      <c r="AI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5" t="s">
        <v>901</v>
      </c>
      <c r="AH29" s="2866" t="s">
        <v>2179</v>
      </c>
      <c r="AI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6" t="s">
        <v>901</v>
      </c>
      <c r="AH30" s="2857" t="s">
        <v>2179</v>
      </c>
      <c r="AI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8" t="s">
        <v>901</v>
      </c>
      <c r="AD31" s="2858" t="s">
        <v>901</v>
      </c>
      <c r="AE31" s="2858" t="s">
        <v>901</v>
      </c>
      <c r="AF31" s="2858" t="s">
        <v>901</v>
      </c>
      <c r="AG31" s="2858" t="s">
        <v>901</v>
      </c>
      <c r="AH31" s="2859" t="s">
        <v>2179</v>
      </c>
      <c r="AI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8" t="s">
        <v>901</v>
      </c>
      <c r="AH32" s="2859" t="s">
        <v>2179</v>
      </c>
      <c r="AI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8" t="s">
        <v>901</v>
      </c>
      <c r="AF33" s="2858" t="s">
        <v>901</v>
      </c>
      <c r="AG33" s="2858" t="s">
        <v>901</v>
      </c>
      <c r="AH33" s="2859" t="s">
        <v>2179</v>
      </c>
      <c r="AI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8" t="s">
        <v>901</v>
      </c>
      <c r="AH34" s="2859" t="s">
        <v>2179</v>
      </c>
      <c r="AI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8" t="s">
        <v>901</v>
      </c>
      <c r="AH35" s="2859" t="s">
        <v>2179</v>
      </c>
      <c r="AI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8" t="s">
        <v>901</v>
      </c>
      <c r="AH36" s="2859" t="s">
        <v>2179</v>
      </c>
      <c r="AI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7"/>
      <c r="AI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7"/>
      <c r="AI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7"/>
      <c r="AI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1" t="s">
        <v>901</v>
      </c>
      <c r="AH40" s="2862" t="s">
        <v>2179</v>
      </c>
      <c r="AI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3" t="s">
        <v>901</v>
      </c>
      <c r="AH41" s="2864" t="s">
        <v>2179</v>
      </c>
      <c r="AI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8" t="s">
        <v>901</v>
      </c>
      <c r="AH42" s="2859" t="s">
        <v>2179</v>
      </c>
      <c r="AI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8" t="s">
        <v>901</v>
      </c>
      <c r="AH43" s="2859" t="s">
        <v>2179</v>
      </c>
      <c r="AI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8" t="s">
        <v>901</v>
      </c>
      <c r="AH44" s="2859" t="s">
        <v>2179</v>
      </c>
      <c r="AI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8" t="s">
        <v>901</v>
      </c>
      <c r="AH45" s="2859" t="s">
        <v>2179</v>
      </c>
      <c r="AI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8" t="s">
        <v>901</v>
      </c>
      <c r="AH46" s="2859" t="s">
        <v>2179</v>
      </c>
      <c r="AI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8" t="s">
        <v>901</v>
      </c>
      <c r="AH47" s="2859" t="s">
        <v>2179</v>
      </c>
      <c r="AI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7"/>
      <c r="AI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5" t="s">
        <v>901</v>
      </c>
      <c r="AH49" s="2866" t="s">
        <v>2179</v>
      </c>
      <c r="AI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6" t="s">
        <v>901</v>
      </c>
      <c r="AH50" s="2857" t="s">
        <v>2179</v>
      </c>
      <c r="AI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8" t="s">
        <v>901</v>
      </c>
      <c r="AD51" s="2858" t="s">
        <v>901</v>
      </c>
      <c r="AE51" s="2858" t="s">
        <v>901</v>
      </c>
      <c r="AF51" s="2858" t="s">
        <v>901</v>
      </c>
      <c r="AG51" s="2858" t="s">
        <v>901</v>
      </c>
      <c r="AH51" s="2859" t="s">
        <v>2179</v>
      </c>
      <c r="AI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8" t="s">
        <v>901</v>
      </c>
      <c r="AH52" s="2859" t="s">
        <v>2179</v>
      </c>
      <c r="AI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8" t="s">
        <v>901</v>
      </c>
      <c r="AH53" s="2859" t="s">
        <v>2179</v>
      </c>
      <c r="AI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8" t="s">
        <v>901</v>
      </c>
      <c r="AH54" s="2859" t="s">
        <v>2179</v>
      </c>
      <c r="AI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1" t="s">
        <v>901</v>
      </c>
      <c r="AH55" s="2862" t="s">
        <v>2179</v>
      </c>
      <c r="AI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69" t="s">
        <v>901</v>
      </c>
      <c r="AH56" s="2870" t="s">
        <v>2179</v>
      </c>
      <c r="AI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1" t="s">
        <v>901</v>
      </c>
      <c r="AD58" s="2901" t="s">
        <v>901</v>
      </c>
      <c r="AE58" s="2901" t="s">
        <v>901</v>
      </c>
      <c r="AF58" s="2901" t="s">
        <v>901</v>
      </c>
      <c r="AG58" s="2901" t="s">
        <v>901</v>
      </c>
      <c r="AH58" s="2902" t="s">
        <v>2179</v>
      </c>
      <c r="AI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1" t="s">
        <v>901</v>
      </c>
      <c r="AD59" s="2901" t="s">
        <v>901</v>
      </c>
      <c r="AE59" s="2901" t="s">
        <v>901</v>
      </c>
      <c r="AF59" s="2901" t="s">
        <v>901</v>
      </c>
      <c r="AG59" s="2901" t="s">
        <v>901</v>
      </c>
      <c r="AH59" s="2902" t="s">
        <v>2179</v>
      </c>
      <c r="AI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2890"/>
      <c r="AI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8" t="s">
        <v>901</v>
      </c>
      <c r="AH62" s="2859" t="s">
        <v>2179</v>
      </c>
      <c r="AI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8" t="s">
        <v>901</v>
      </c>
      <c r="AH63" s="2859" t="s">
        <v>2179</v>
      </c>
      <c r="AI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8" t="s">
        <v>901</v>
      </c>
      <c r="AH64" s="2859" t="s">
        <v>2179</v>
      </c>
      <c r="AI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8" t="s">
        <v>901</v>
      </c>
      <c r="AH65" s="2859" t="s">
        <v>2179</v>
      </c>
      <c r="AI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1241"/>
      <c r="AI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1241"/>
      <c r="AI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7"/>
      <c r="AI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2171</v>
      </c>
      <c r="AH1" s="100" t="s">
        <v>62</v>
      </c>
    </row>
    <row r="2" ht="18.95" customHeight="1" x14ac:dyDescent="0.2">
      <c r="B2" s="5" t="s">
        <v>2209</v>
      </c>
      <c r="AH2" s="100" t="s">
        <v>64</v>
      </c>
    </row>
    <row r="3" ht="18.95" customHeight="1" x14ac:dyDescent="0.2">
      <c r="B3" s="5" t="s">
        <v>2210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c r="AI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852" t="s">
        <v>790</v>
      </c>
      <c r="AI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6" t="s">
        <v>901</v>
      </c>
      <c r="AF10" s="2856" t="s">
        <v>901</v>
      </c>
      <c r="AG10" s="2856" t="s">
        <v>901</v>
      </c>
      <c r="AH10" s="2857" t="s">
        <v>2179</v>
      </c>
      <c r="AI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8" t="s">
        <v>901</v>
      </c>
      <c r="AF11" s="2858" t="s">
        <v>901</v>
      </c>
      <c r="AG11" s="2858" t="s">
        <v>901</v>
      </c>
      <c r="AH11" s="2859" t="s">
        <v>2179</v>
      </c>
      <c r="AI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8" t="s">
        <v>901</v>
      </c>
      <c r="AF12" s="2858" t="s">
        <v>901</v>
      </c>
      <c r="AG12" s="2858" t="s">
        <v>901</v>
      </c>
      <c r="AH12" s="2859" t="s">
        <v>2179</v>
      </c>
      <c r="AI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8" t="s">
        <v>901</v>
      </c>
      <c r="AF13" s="2858" t="s">
        <v>901</v>
      </c>
      <c r="AG13" s="2858" t="s">
        <v>901</v>
      </c>
      <c r="AH13" s="2859" t="s">
        <v>2179</v>
      </c>
      <c r="AI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8" t="s">
        <v>901</v>
      </c>
      <c r="AF14" s="2858" t="s">
        <v>901</v>
      </c>
      <c r="AG14" s="2858" t="s">
        <v>901</v>
      </c>
      <c r="AH14" s="2859" t="s">
        <v>2179</v>
      </c>
      <c r="AI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8" t="s">
        <v>901</v>
      </c>
      <c r="AF15" s="2858" t="s">
        <v>901</v>
      </c>
      <c r="AG15" s="2858" t="s">
        <v>901</v>
      </c>
      <c r="AH15" s="2859" t="s">
        <v>2179</v>
      </c>
      <c r="AI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8" t="s">
        <v>901</v>
      </c>
      <c r="AF16" s="2858" t="s">
        <v>901</v>
      </c>
      <c r="AG16" s="2858" t="s">
        <v>901</v>
      </c>
      <c r="AH16" s="2859" t="s">
        <v>2179</v>
      </c>
      <c r="AI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8" t="s">
        <v>901</v>
      </c>
      <c r="AF17" s="2858" t="s">
        <v>901</v>
      </c>
      <c r="AG17" s="2858" t="s">
        <v>901</v>
      </c>
      <c r="AH17" s="2859" t="s">
        <v>2179</v>
      </c>
      <c r="AI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8" t="s">
        <v>901</v>
      </c>
      <c r="AF18" s="2858" t="s">
        <v>901</v>
      </c>
      <c r="AG18" s="2858" t="s">
        <v>901</v>
      </c>
      <c r="AH18" s="2859" t="s">
        <v>2179</v>
      </c>
      <c r="AI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8" t="s">
        <v>901</v>
      </c>
      <c r="AF19" s="2858" t="s">
        <v>901</v>
      </c>
      <c r="AG19" s="2858" t="s">
        <v>901</v>
      </c>
      <c r="AH19" s="2859" t="s">
        <v>2179</v>
      </c>
      <c r="AI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7"/>
      <c r="AI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3" t="s">
        <v>901</v>
      </c>
      <c r="AF21" s="2863" t="s">
        <v>901</v>
      </c>
      <c r="AG21" s="2863" t="s">
        <v>901</v>
      </c>
      <c r="AH21" s="2864" t="s">
        <v>2179</v>
      </c>
      <c r="AI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8" t="s">
        <v>901</v>
      </c>
      <c r="AF22" s="2858" t="s">
        <v>901</v>
      </c>
      <c r="AG22" s="2858" t="s">
        <v>901</v>
      </c>
      <c r="AH22" s="2859" t="s">
        <v>2179</v>
      </c>
      <c r="AI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8" t="s">
        <v>901</v>
      </c>
      <c r="AF23" s="2858" t="s">
        <v>901</v>
      </c>
      <c r="AG23" s="2858" t="s">
        <v>901</v>
      </c>
      <c r="AH23" s="2859" t="s">
        <v>2179</v>
      </c>
      <c r="AI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8" t="s">
        <v>901</v>
      </c>
      <c r="AF24" s="2858" t="s">
        <v>901</v>
      </c>
      <c r="AG24" s="2858" t="s">
        <v>901</v>
      </c>
      <c r="AH24" s="2859" t="s">
        <v>2179</v>
      </c>
      <c r="AI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8" t="s">
        <v>901</v>
      </c>
      <c r="AF25" s="2858" t="s">
        <v>901</v>
      </c>
      <c r="AG25" s="2858" t="s">
        <v>901</v>
      </c>
      <c r="AH25" s="2859" t="s">
        <v>2179</v>
      </c>
      <c r="AI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8" t="s">
        <v>901</v>
      </c>
      <c r="AF26" s="2858" t="s">
        <v>901</v>
      </c>
      <c r="AG26" s="2858" t="s">
        <v>901</v>
      </c>
      <c r="AH26" s="2859" t="s">
        <v>2179</v>
      </c>
      <c r="AI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1241"/>
      <c r="AI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8" t="s">
        <v>901</v>
      </c>
      <c r="AF28" s="2858" t="s">
        <v>901</v>
      </c>
      <c r="AG28" s="2858" t="s">
        <v>901</v>
      </c>
      <c r="AH28" s="2859" t="s">
        <v>2179</v>
      </c>
      <c r="AI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5" t="s">
        <v>901</v>
      </c>
      <c r="AF29" s="2865" t="s">
        <v>901</v>
      </c>
      <c r="AG29" s="2865" t="s">
        <v>901</v>
      </c>
      <c r="AH29" s="2866" t="s">
        <v>2179</v>
      </c>
      <c r="AI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6" t="s">
        <v>901</v>
      </c>
      <c r="AF30" s="2856" t="s">
        <v>901</v>
      </c>
      <c r="AG30" s="2856" t="s">
        <v>901</v>
      </c>
      <c r="AH30" s="2857" t="s">
        <v>2179</v>
      </c>
      <c r="AI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1241"/>
      <c r="AI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8" t="s">
        <v>901</v>
      </c>
      <c r="AF32" s="2858" t="s">
        <v>901</v>
      </c>
      <c r="AG32" s="2858" t="s">
        <v>901</v>
      </c>
      <c r="AH32" s="2859" t="s">
        <v>2179</v>
      </c>
      <c r="AI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1241"/>
      <c r="AI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8" t="s">
        <v>901</v>
      </c>
      <c r="AF34" s="2858" t="s">
        <v>901</v>
      </c>
      <c r="AG34" s="2858" t="s">
        <v>901</v>
      </c>
      <c r="AH34" s="2859" t="s">
        <v>2179</v>
      </c>
      <c r="AI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8" t="s">
        <v>901</v>
      </c>
      <c r="AF35" s="2858" t="s">
        <v>901</v>
      </c>
      <c r="AG35" s="2858" t="s">
        <v>901</v>
      </c>
      <c r="AH35" s="2859" t="s">
        <v>2179</v>
      </c>
      <c r="AI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8" t="s">
        <v>901</v>
      </c>
      <c r="AF36" s="2858" t="s">
        <v>901</v>
      </c>
      <c r="AG36" s="2858" t="s">
        <v>901</v>
      </c>
      <c r="AH36" s="2859" t="s">
        <v>2179</v>
      </c>
      <c r="AI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7"/>
      <c r="AI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7"/>
      <c r="AI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7"/>
      <c r="AI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1" t="s">
        <v>901</v>
      </c>
      <c r="AF40" s="2861" t="s">
        <v>901</v>
      </c>
      <c r="AG40" s="2861" t="s">
        <v>901</v>
      </c>
      <c r="AH40" s="2862" t="s">
        <v>2179</v>
      </c>
      <c r="AI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3" t="s">
        <v>901</v>
      </c>
      <c r="AF41" s="2863" t="s">
        <v>901</v>
      </c>
      <c r="AG41" s="2863" t="s">
        <v>901</v>
      </c>
      <c r="AH41" s="2864" t="s">
        <v>2179</v>
      </c>
      <c r="AI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8" t="s">
        <v>901</v>
      </c>
      <c r="AF42" s="2858" t="s">
        <v>901</v>
      </c>
      <c r="AG42" s="2858" t="s">
        <v>901</v>
      </c>
      <c r="AH42" s="2859" t="s">
        <v>2179</v>
      </c>
      <c r="AI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8" t="s">
        <v>901</v>
      </c>
      <c r="AF43" s="2858" t="s">
        <v>901</v>
      </c>
      <c r="AG43" s="2858" t="s">
        <v>901</v>
      </c>
      <c r="AH43" s="2859" t="s">
        <v>2179</v>
      </c>
      <c r="AI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8" t="s">
        <v>901</v>
      </c>
      <c r="AF44" s="2858" t="s">
        <v>901</v>
      </c>
      <c r="AG44" s="2858" t="s">
        <v>901</v>
      </c>
      <c r="AH44" s="2859" t="s">
        <v>2179</v>
      </c>
      <c r="AI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8" t="s">
        <v>901</v>
      </c>
      <c r="AF45" s="2858" t="s">
        <v>901</v>
      </c>
      <c r="AG45" s="2858" t="s">
        <v>901</v>
      </c>
      <c r="AH45" s="2859" t="s">
        <v>2179</v>
      </c>
      <c r="AI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8" t="s">
        <v>901</v>
      </c>
      <c r="AF46" s="2858" t="s">
        <v>901</v>
      </c>
      <c r="AG46" s="2858" t="s">
        <v>901</v>
      </c>
      <c r="AH46" s="2859" t="s">
        <v>2179</v>
      </c>
      <c r="AI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8" t="s">
        <v>901</v>
      </c>
      <c r="AF47" s="2858" t="s">
        <v>901</v>
      </c>
      <c r="AG47" s="2858" t="s">
        <v>901</v>
      </c>
      <c r="AH47" s="2859" t="s">
        <v>2179</v>
      </c>
      <c r="AI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7"/>
      <c r="AI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5" t="s">
        <v>901</v>
      </c>
      <c r="AF49" s="2865" t="s">
        <v>901</v>
      </c>
      <c r="AG49" s="2865" t="s">
        <v>901</v>
      </c>
      <c r="AH49" s="2866" t="s">
        <v>2179</v>
      </c>
      <c r="AI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6" t="s">
        <v>901</v>
      </c>
      <c r="AF50" s="2856" t="s">
        <v>901</v>
      </c>
      <c r="AG50" s="2856" t="s">
        <v>901</v>
      </c>
      <c r="AH50" s="2857" t="s">
        <v>2179</v>
      </c>
      <c r="AI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1241"/>
      <c r="AI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8" t="s">
        <v>901</v>
      </c>
      <c r="AF52" s="2858" t="s">
        <v>901</v>
      </c>
      <c r="AG52" s="2858" t="s">
        <v>901</v>
      </c>
      <c r="AH52" s="2859" t="s">
        <v>2179</v>
      </c>
      <c r="AI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8" t="s">
        <v>901</v>
      </c>
      <c r="AF53" s="2858" t="s">
        <v>901</v>
      </c>
      <c r="AG53" s="2858" t="s">
        <v>901</v>
      </c>
      <c r="AH53" s="2859" t="s">
        <v>2179</v>
      </c>
      <c r="AI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8" t="s">
        <v>901</v>
      </c>
      <c r="AF54" s="2858" t="s">
        <v>901</v>
      </c>
      <c r="AG54" s="2858" t="s">
        <v>901</v>
      </c>
      <c r="AH54" s="2859" t="s">
        <v>2179</v>
      </c>
      <c r="AI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1" t="s">
        <v>901</v>
      </c>
      <c r="AF55" s="2861" t="s">
        <v>901</v>
      </c>
      <c r="AG55" s="2861" t="s">
        <v>901</v>
      </c>
      <c r="AH55" s="2862" t="s">
        <v>2179</v>
      </c>
      <c r="AI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69" t="s">
        <v>901</v>
      </c>
      <c r="AF56" s="2869" t="s">
        <v>901</v>
      </c>
      <c r="AG56" s="2869" t="s">
        <v>901</v>
      </c>
      <c r="AH56" s="2870" t="s">
        <v>2179</v>
      </c>
      <c r="AI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8" t="s">
        <v>901</v>
      </c>
      <c r="AD58" s="2908" t="s">
        <v>901</v>
      </c>
      <c r="AE58" s="2908" t="s">
        <v>901</v>
      </c>
      <c r="AF58" s="2908" t="s">
        <v>901</v>
      </c>
      <c r="AG58" s="2908" t="s">
        <v>901</v>
      </c>
      <c r="AH58" s="2909" t="s">
        <v>2179</v>
      </c>
      <c r="AI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8" t="s">
        <v>901</v>
      </c>
      <c r="AD59" s="2908" t="s">
        <v>901</v>
      </c>
      <c r="AE59" s="2908" t="s">
        <v>901</v>
      </c>
      <c r="AF59" s="2908" t="s">
        <v>901</v>
      </c>
      <c r="AG59" s="2908" t="s">
        <v>901</v>
      </c>
      <c r="AH59" s="2909" t="s">
        <v>2179</v>
      </c>
      <c r="AI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2890"/>
      <c r="AI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8" t="s">
        <v>901</v>
      </c>
      <c r="AF62" s="2858" t="s">
        <v>901</v>
      </c>
      <c r="AG62" s="2858" t="s">
        <v>901</v>
      </c>
      <c r="AH62" s="2859" t="s">
        <v>2179</v>
      </c>
      <c r="AI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8" t="s">
        <v>901</v>
      </c>
      <c r="AF63" s="2858" t="s">
        <v>901</v>
      </c>
      <c r="AG63" s="2858" t="s">
        <v>901</v>
      </c>
      <c r="AH63" s="2859" t="s">
        <v>2179</v>
      </c>
      <c r="AI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8" t="s">
        <v>901</v>
      </c>
      <c r="AF64" s="2858" t="s">
        <v>901</v>
      </c>
      <c r="AG64" s="2858" t="s">
        <v>901</v>
      </c>
      <c r="AH64" s="2859" t="s">
        <v>2179</v>
      </c>
      <c r="AI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8" t="s">
        <v>901</v>
      </c>
      <c r="AF65" s="2858" t="s">
        <v>901</v>
      </c>
      <c r="AG65" s="2858" t="s">
        <v>901</v>
      </c>
      <c r="AH65" s="2859" t="s">
        <v>2179</v>
      </c>
      <c r="AI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1241"/>
      <c r="AI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1241"/>
      <c r="AI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7"/>
      <c r="AI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5" t="s">
        <v>901</v>
      </c>
      <c r="AD69" s="2865" t="s">
        <v>901</v>
      </c>
      <c r="AE69" s="2865" t="s">
        <v>901</v>
      </c>
      <c r="AF69" s="2865" t="s">
        <v>901</v>
      </c>
      <c r="AG69" s="2865" t="s">
        <v>901</v>
      </c>
      <c r="AH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2171</v>
      </c>
      <c r="AH1" s="100" t="s">
        <v>62</v>
      </c>
    </row>
    <row r="2" ht="18.95" customHeight="1" x14ac:dyDescent="0.2">
      <c r="B2" s="5" t="s">
        <v>2213</v>
      </c>
      <c r="AH2" s="100" t="s">
        <v>64</v>
      </c>
    </row>
    <row r="3" ht="18.95" customHeight="1" x14ac:dyDescent="0.2">
      <c r="B3" s="5" t="s">
        <v>2214</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c r="AI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914" t="s">
        <v>790</v>
      </c>
      <c r="AI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6" t="s">
        <v>901</v>
      </c>
      <c r="AD10" s="2916" t="s">
        <v>901</v>
      </c>
      <c r="AE10" s="2916" t="s">
        <v>901</v>
      </c>
      <c r="AF10" s="2916" t="s">
        <v>901</v>
      </c>
      <c r="AG10" s="2916" t="s">
        <v>901</v>
      </c>
      <c r="AH10" s="2917" t="s">
        <v>2179</v>
      </c>
      <c r="AI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0" t="s">
        <v>901</v>
      </c>
      <c r="AD11" s="2920" t="s">
        <v>901</v>
      </c>
      <c r="AE11" s="2920" t="s">
        <v>901</v>
      </c>
      <c r="AF11" s="2920" t="s">
        <v>901</v>
      </c>
      <c r="AG11" s="2920" t="s">
        <v>901</v>
      </c>
      <c r="AH11" s="2921" t="s">
        <v>2179</v>
      </c>
      <c r="AI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3" t="s">
        <v>901</v>
      </c>
      <c r="AD12" s="2923" t="s">
        <v>901</v>
      </c>
      <c r="AE12" s="2923" t="s">
        <v>901</v>
      </c>
      <c r="AF12" s="2923" t="s">
        <v>901</v>
      </c>
      <c r="AG12" s="2923" t="s">
        <v>901</v>
      </c>
      <c r="AH12" s="2924" t="s">
        <v>2179</v>
      </c>
      <c r="AI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3" t="s">
        <v>901</v>
      </c>
      <c r="AD13" s="2923" t="s">
        <v>901</v>
      </c>
      <c r="AE13" s="2923" t="s">
        <v>901</v>
      </c>
      <c r="AF13" s="2923" t="s">
        <v>901</v>
      </c>
      <c r="AG13" s="2923" t="s">
        <v>901</v>
      </c>
      <c r="AH13" s="2924" t="s">
        <v>2179</v>
      </c>
      <c r="AI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3" t="s">
        <v>901</v>
      </c>
      <c r="AD14" s="2923" t="s">
        <v>901</v>
      </c>
      <c r="AE14" s="2923" t="s">
        <v>901</v>
      </c>
      <c r="AF14" s="2923" t="s">
        <v>901</v>
      </c>
      <c r="AG14" s="2923" t="s">
        <v>901</v>
      </c>
      <c r="AH14" s="2924" t="s">
        <v>2179</v>
      </c>
      <c r="AI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3" t="s">
        <v>901</v>
      </c>
      <c r="AD15" s="2923" t="s">
        <v>901</v>
      </c>
      <c r="AE15" s="2923" t="s">
        <v>901</v>
      </c>
      <c r="AF15" s="2923" t="s">
        <v>901</v>
      </c>
      <c r="AG15" s="2923" t="s">
        <v>901</v>
      </c>
      <c r="AH15" s="2924" t="s">
        <v>2179</v>
      </c>
      <c r="AI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3" t="s">
        <v>901</v>
      </c>
      <c r="AD16" s="2923" t="s">
        <v>901</v>
      </c>
      <c r="AE16" s="2923" t="s">
        <v>901</v>
      </c>
      <c r="AF16" s="2923" t="s">
        <v>901</v>
      </c>
      <c r="AG16" s="2923" t="s">
        <v>901</v>
      </c>
      <c r="AH16" s="2924" t="s">
        <v>2179</v>
      </c>
      <c r="AI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3" t="s">
        <v>901</v>
      </c>
      <c r="AD17" s="2923" t="s">
        <v>901</v>
      </c>
      <c r="AE17" s="2923" t="s">
        <v>901</v>
      </c>
      <c r="AF17" s="2923" t="s">
        <v>901</v>
      </c>
      <c r="AG17" s="2923" t="s">
        <v>901</v>
      </c>
      <c r="AH17" s="2924" t="s">
        <v>2179</v>
      </c>
      <c r="AI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3" t="s">
        <v>901</v>
      </c>
      <c r="AD18" s="2923" t="s">
        <v>901</v>
      </c>
      <c r="AE18" s="2923" t="s">
        <v>901</v>
      </c>
      <c r="AF18" s="2923" t="s">
        <v>901</v>
      </c>
      <c r="AG18" s="2923" t="s">
        <v>901</v>
      </c>
      <c r="AH18" s="2924" t="s">
        <v>2179</v>
      </c>
      <c r="AI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3" t="s">
        <v>901</v>
      </c>
      <c r="AD19" s="2923" t="s">
        <v>901</v>
      </c>
      <c r="AE19" s="2923" t="s">
        <v>901</v>
      </c>
      <c r="AF19" s="2923" t="s">
        <v>901</v>
      </c>
      <c r="AG19" s="2923" t="s">
        <v>901</v>
      </c>
      <c r="AH19" s="2924" t="s">
        <v>2179</v>
      </c>
      <c r="AI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3" t="s">
        <v>901</v>
      </c>
      <c r="AD20" s="2923" t="s">
        <v>901</v>
      </c>
      <c r="AE20" s="2923" t="s">
        <v>901</v>
      </c>
      <c r="AF20" s="2923" t="s">
        <v>901</v>
      </c>
      <c r="AG20" s="2923" t="s">
        <v>901</v>
      </c>
      <c r="AH20" s="2924" t="s">
        <v>2179</v>
      </c>
      <c r="AI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3" t="s">
        <v>901</v>
      </c>
      <c r="AD21" s="2923" t="s">
        <v>901</v>
      </c>
      <c r="AE21" s="2923" t="s">
        <v>901</v>
      </c>
      <c r="AF21" s="2923" t="s">
        <v>901</v>
      </c>
      <c r="AG21" s="2923" t="s">
        <v>901</v>
      </c>
      <c r="AH21" s="2924" t="s">
        <v>2179</v>
      </c>
      <c r="AI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3" t="s">
        <v>901</v>
      </c>
      <c r="AD22" s="2923" t="s">
        <v>901</v>
      </c>
      <c r="AE22" s="2923" t="s">
        <v>901</v>
      </c>
      <c r="AF22" s="2923" t="s">
        <v>901</v>
      </c>
      <c r="AG22" s="2923" t="s">
        <v>901</v>
      </c>
      <c r="AH22" s="2924" t="s">
        <v>2179</v>
      </c>
      <c r="AI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3" t="s">
        <v>901</v>
      </c>
      <c r="AD23" s="2923" t="s">
        <v>901</v>
      </c>
      <c r="AE23" s="2923" t="s">
        <v>901</v>
      </c>
      <c r="AF23" s="2923" t="s">
        <v>901</v>
      </c>
      <c r="AG23" s="2923" t="s">
        <v>901</v>
      </c>
      <c r="AH23" s="2924" t="s">
        <v>2179</v>
      </c>
      <c r="AI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3" t="s">
        <v>901</v>
      </c>
      <c r="AD24" s="2923" t="s">
        <v>901</v>
      </c>
      <c r="AE24" s="2923" t="s">
        <v>901</v>
      </c>
      <c r="AF24" s="2923" t="s">
        <v>901</v>
      </c>
      <c r="AG24" s="2923" t="s">
        <v>901</v>
      </c>
      <c r="AH24" s="2924" t="s">
        <v>2179</v>
      </c>
      <c r="AI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3" t="s">
        <v>901</v>
      </c>
      <c r="AD25" s="2923" t="s">
        <v>901</v>
      </c>
      <c r="AE25" s="2923" t="s">
        <v>901</v>
      </c>
      <c r="AF25" s="2923" t="s">
        <v>901</v>
      </c>
      <c r="AG25" s="2923" t="s">
        <v>901</v>
      </c>
      <c r="AH25" s="2924" t="s">
        <v>2179</v>
      </c>
      <c r="AI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3" t="s">
        <v>901</v>
      </c>
      <c r="AD26" s="2923" t="s">
        <v>901</v>
      </c>
      <c r="AE26" s="2923" t="s">
        <v>901</v>
      </c>
      <c r="AF26" s="2923" t="s">
        <v>901</v>
      </c>
      <c r="AG26" s="2923" t="s">
        <v>901</v>
      </c>
      <c r="AH26" s="2924" t="s">
        <v>2179</v>
      </c>
      <c r="AI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3" t="s">
        <v>901</v>
      </c>
      <c r="AD27" s="2923" t="s">
        <v>901</v>
      </c>
      <c r="AE27" s="2923" t="s">
        <v>901</v>
      </c>
      <c r="AF27" s="2923" t="s">
        <v>901</v>
      </c>
      <c r="AG27" s="2923" t="s">
        <v>901</v>
      </c>
      <c r="AH27" s="2924" t="s">
        <v>2179</v>
      </c>
      <c r="AI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3" t="s">
        <v>901</v>
      </c>
      <c r="AD28" s="2923" t="s">
        <v>901</v>
      </c>
      <c r="AE28" s="2923" t="s">
        <v>901</v>
      </c>
      <c r="AF28" s="2923" t="s">
        <v>901</v>
      </c>
      <c r="AG28" s="2923" t="s">
        <v>901</v>
      </c>
      <c r="AH28" s="2924" t="s">
        <v>2179</v>
      </c>
      <c r="AI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3" t="s">
        <v>901</v>
      </c>
      <c r="AD29" s="2923" t="s">
        <v>901</v>
      </c>
      <c r="AE29" s="2923" t="s">
        <v>901</v>
      </c>
      <c r="AF29" s="2923" t="s">
        <v>901</v>
      </c>
      <c r="AG29" s="2923" t="s">
        <v>901</v>
      </c>
      <c r="AH29" s="2924" t="s">
        <v>2179</v>
      </c>
      <c r="AI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3" t="s">
        <v>901</v>
      </c>
      <c r="AD30" s="2923" t="s">
        <v>901</v>
      </c>
      <c r="AE30" s="2923" t="s">
        <v>901</v>
      </c>
      <c r="AF30" s="2923" t="s">
        <v>901</v>
      </c>
      <c r="AG30" s="2923" t="s">
        <v>901</v>
      </c>
      <c r="AH30" s="2924" t="s">
        <v>2179</v>
      </c>
      <c r="AI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6" t="s">
        <v>901</v>
      </c>
      <c r="AD31" s="2926" t="s">
        <v>901</v>
      </c>
      <c r="AE31" s="2926" t="s">
        <v>901</v>
      </c>
      <c r="AF31" s="2926" t="s">
        <v>901</v>
      </c>
      <c r="AG31" s="2926" t="s">
        <v>901</v>
      </c>
      <c r="AH31" s="2927" t="s">
        <v>2179</v>
      </c>
      <c r="AI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30"/>
      <c r="AI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3" t="s">
        <v>901</v>
      </c>
      <c r="AD33" s="2933" t="s">
        <v>901</v>
      </c>
      <c r="AE33" s="2933" t="s">
        <v>901</v>
      </c>
      <c r="AF33" s="2933" t="s">
        <v>901</v>
      </c>
      <c r="AG33" s="2933" t="s">
        <v>901</v>
      </c>
      <c r="AH33" s="2934" t="s">
        <v>2179</v>
      </c>
      <c r="AI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3" t="s">
        <v>901</v>
      </c>
      <c r="AD34" s="2923" t="s">
        <v>901</v>
      </c>
      <c r="AE34" s="2923" t="s">
        <v>901</v>
      </c>
      <c r="AF34" s="2923" t="s">
        <v>901</v>
      </c>
      <c r="AG34" s="2923" t="s">
        <v>901</v>
      </c>
      <c r="AH34" s="2924" t="s">
        <v>2179</v>
      </c>
      <c r="AI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3" t="s">
        <v>901</v>
      </c>
      <c r="AD35" s="2923" t="s">
        <v>901</v>
      </c>
      <c r="AE35" s="2923" t="s">
        <v>901</v>
      </c>
      <c r="AF35" s="2923" t="s">
        <v>901</v>
      </c>
      <c r="AG35" s="2923" t="s">
        <v>901</v>
      </c>
      <c r="AH35" s="2924" t="s">
        <v>2179</v>
      </c>
      <c r="AI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3" t="s">
        <v>901</v>
      </c>
      <c r="AD36" s="2923" t="s">
        <v>901</v>
      </c>
      <c r="AE36" s="2923" t="s">
        <v>901</v>
      </c>
      <c r="AF36" s="2923" t="s">
        <v>901</v>
      </c>
      <c r="AG36" s="2923" t="s">
        <v>901</v>
      </c>
      <c r="AH36" s="2924" t="s">
        <v>2179</v>
      </c>
      <c r="AI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3" t="s">
        <v>901</v>
      </c>
      <c r="AD37" s="2923" t="s">
        <v>901</v>
      </c>
      <c r="AE37" s="2923" t="s">
        <v>901</v>
      </c>
      <c r="AF37" s="2923" t="s">
        <v>901</v>
      </c>
      <c r="AG37" s="2923" t="s">
        <v>901</v>
      </c>
      <c r="AH37" s="2924" t="s">
        <v>2179</v>
      </c>
      <c r="AI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3" t="s">
        <v>901</v>
      </c>
      <c r="AD38" s="2923" t="s">
        <v>901</v>
      </c>
      <c r="AE38" s="2923" t="s">
        <v>901</v>
      </c>
      <c r="AF38" s="2923" t="s">
        <v>901</v>
      </c>
      <c r="AG38" s="2923" t="s">
        <v>901</v>
      </c>
      <c r="AH38" s="2924" t="s">
        <v>2179</v>
      </c>
      <c r="AI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3" t="s">
        <v>901</v>
      </c>
      <c r="AD39" s="2923" t="s">
        <v>901</v>
      </c>
      <c r="AE39" s="2923" t="s">
        <v>901</v>
      </c>
      <c r="AF39" s="2923" t="s">
        <v>901</v>
      </c>
      <c r="AG39" s="2923" t="s">
        <v>901</v>
      </c>
      <c r="AH39" s="2924" t="s">
        <v>2179</v>
      </c>
      <c r="AI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3" t="s">
        <v>901</v>
      </c>
      <c r="AD40" s="2923" t="s">
        <v>901</v>
      </c>
      <c r="AE40" s="2923" t="s">
        <v>901</v>
      </c>
      <c r="AF40" s="2923" t="s">
        <v>901</v>
      </c>
      <c r="AG40" s="2923" t="s">
        <v>901</v>
      </c>
      <c r="AH40" s="2924" t="s">
        <v>2179</v>
      </c>
      <c r="AI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3" t="s">
        <v>901</v>
      </c>
      <c r="AD41" s="2923" t="s">
        <v>901</v>
      </c>
      <c r="AE41" s="2923" t="s">
        <v>901</v>
      </c>
      <c r="AF41" s="2923" t="s">
        <v>901</v>
      </c>
      <c r="AG41" s="2923" t="s">
        <v>901</v>
      </c>
      <c r="AH41" s="2924" t="s">
        <v>2179</v>
      </c>
      <c r="AI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3" t="s">
        <v>901</v>
      </c>
      <c r="AD42" s="2923" t="s">
        <v>901</v>
      </c>
      <c r="AE42" s="2923" t="s">
        <v>901</v>
      </c>
      <c r="AF42" s="2923" t="s">
        <v>901</v>
      </c>
      <c r="AG42" s="2923" t="s">
        <v>901</v>
      </c>
      <c r="AH42" s="2924" t="s">
        <v>2179</v>
      </c>
      <c r="AI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6" t="s">
        <v>901</v>
      </c>
      <c r="AD43" s="2926" t="s">
        <v>901</v>
      </c>
      <c r="AE43" s="2926" t="s">
        <v>901</v>
      </c>
      <c r="AF43" s="2926" t="s">
        <v>901</v>
      </c>
      <c r="AG43" s="2926" t="s">
        <v>901</v>
      </c>
      <c r="AH43" s="2927" t="s">
        <v>2179</v>
      </c>
      <c r="AI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30"/>
      <c r="AI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7" t="s">
        <v>901</v>
      </c>
      <c r="AD45" s="2937" t="s">
        <v>901</v>
      </c>
      <c r="AE45" s="2937" t="s">
        <v>901</v>
      </c>
      <c r="AF45" s="2937" t="s">
        <v>901</v>
      </c>
      <c r="AG45" s="2937" t="s">
        <v>901</v>
      </c>
      <c r="AH45" s="2938" t="s">
        <v>2179</v>
      </c>
      <c r="AI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30"/>
      <c r="AI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1" t="s">
        <v>901</v>
      </c>
      <c r="AD47" s="2941" t="s">
        <v>901</v>
      </c>
      <c r="AE47" s="2941" t="s">
        <v>901</v>
      </c>
      <c r="AF47" s="2941" t="s">
        <v>901</v>
      </c>
      <c r="AG47" s="2941" t="s">
        <v>901</v>
      </c>
      <c r="AH47" s="2942" t="s">
        <v>2179</v>
      </c>
      <c r="AI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5" t="s">
        <v>901</v>
      </c>
      <c r="AD48" s="2945" t="s">
        <v>901</v>
      </c>
      <c r="AE48" s="2945" t="s">
        <v>901</v>
      </c>
      <c r="AF48" s="2945" t="s">
        <v>901</v>
      </c>
      <c r="AG48" s="2945" t="s">
        <v>901</v>
      </c>
      <c r="AH48" s="2946" t="s">
        <v>2179</v>
      </c>
      <c r="AI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8"/>
      <c r="AI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0" t="s">
        <v>901</v>
      </c>
      <c r="AD50" s="2940" t="s">
        <v>901</v>
      </c>
      <c r="AE50" s="2940" t="s">
        <v>901</v>
      </c>
      <c r="AF50" s="2940" t="s">
        <v>901</v>
      </c>
      <c r="AG50" s="2940" t="s">
        <v>901</v>
      </c>
      <c r="AH50" s="2942" t="s">
        <v>2179</v>
      </c>
      <c r="AI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5" t="s">
        <v>901</v>
      </c>
      <c r="AD51" s="2945" t="s">
        <v>901</v>
      </c>
      <c r="AE51" s="2945" t="s">
        <v>901</v>
      </c>
      <c r="AF51" s="2945" t="s">
        <v>901</v>
      </c>
      <c r="AG51" s="2945" t="s">
        <v>901</v>
      </c>
      <c r="AH51" s="2946" t="s">
        <v>2179</v>
      </c>
      <c r="AI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1676</v>
      </c>
      <c r="AE8" s="2847" t="s">
        <v>1677</v>
      </c>
      <c r="AF8" s="2847" t="s">
        <v>1678</v>
      </c>
      <c r="AG8" s="2847" t="s">
        <v>62</v>
      </c>
      <c r="AH8" s="2848" t="s">
        <v>2176</v>
      </c>
      <c r="AI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1" t="s">
        <v>901</v>
      </c>
      <c r="AF9" s="2851" t="s">
        <v>901</v>
      </c>
      <c r="AG9" s="2851" t="s">
        <v>901</v>
      </c>
      <c r="AH9" s="2852" t="s">
        <v>319</v>
      </c>
      <c r="AI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57" t="s">
        <v>901</v>
      </c>
      <c r="AD10" s="2957" t="s">
        <v>901</v>
      </c>
      <c r="AE10" s="2957" t="s">
        <v>901</v>
      </c>
      <c r="AF10" s="2957" t="s">
        <v>901</v>
      </c>
      <c r="AG10" s="2957" t="s">
        <v>901</v>
      </c>
      <c r="AH10" s="2924" t="s">
        <v>2179</v>
      </c>
      <c r="AI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57" t="s">
        <v>901</v>
      </c>
      <c r="AD11" s="2957" t="s">
        <v>901</v>
      </c>
      <c r="AE11" s="2957" t="s">
        <v>901</v>
      </c>
      <c r="AF11" s="2957" t="s">
        <v>901</v>
      </c>
      <c r="AG11" s="2957" t="s">
        <v>901</v>
      </c>
      <c r="AH11" s="2924" t="s">
        <v>2179</v>
      </c>
      <c r="AI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57" t="s">
        <v>901</v>
      </c>
      <c r="AD12" s="2957" t="s">
        <v>901</v>
      </c>
      <c r="AE12" s="2957" t="s">
        <v>901</v>
      </c>
      <c r="AF12" s="2957" t="s">
        <v>901</v>
      </c>
      <c r="AG12" s="2957" t="s">
        <v>901</v>
      </c>
      <c r="AH12" s="2924" t="s">
        <v>2179</v>
      </c>
      <c r="AI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57" t="s">
        <v>901</v>
      </c>
      <c r="AD13" s="2957" t="s">
        <v>901</v>
      </c>
      <c r="AE13" s="2957" t="s">
        <v>901</v>
      </c>
      <c r="AF13" s="2957" t="s">
        <v>901</v>
      </c>
      <c r="AG13" s="2957" t="s">
        <v>901</v>
      </c>
      <c r="AH13" s="2924" t="s">
        <v>2179</v>
      </c>
      <c r="AI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57" t="s">
        <v>901</v>
      </c>
      <c r="AD14" s="2957" t="s">
        <v>901</v>
      </c>
      <c r="AE14" s="2957" t="s">
        <v>901</v>
      </c>
      <c r="AF14" s="2957" t="s">
        <v>901</v>
      </c>
      <c r="AG14" s="2957" t="s">
        <v>901</v>
      </c>
      <c r="AH14" s="2924" t="s">
        <v>2179</v>
      </c>
      <c r="AI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57" t="s">
        <v>901</v>
      </c>
      <c r="AD15" s="2957" t="s">
        <v>901</v>
      </c>
      <c r="AE15" s="2957" t="s">
        <v>901</v>
      </c>
      <c r="AF15" s="2957" t="s">
        <v>901</v>
      </c>
      <c r="AG15" s="2957" t="s">
        <v>901</v>
      </c>
      <c r="AH15" s="2924" t="s">
        <v>2179</v>
      </c>
      <c r="AI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57" t="s">
        <v>901</v>
      </c>
      <c r="AD16" s="2957" t="s">
        <v>901</v>
      </c>
      <c r="AE16" s="2957" t="s">
        <v>901</v>
      </c>
      <c r="AF16" s="2957" t="s">
        <v>901</v>
      </c>
      <c r="AG16" s="2957" t="s">
        <v>901</v>
      </c>
      <c r="AH16" s="2924" t="s">
        <v>2179</v>
      </c>
      <c r="AI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57" t="s">
        <v>901</v>
      </c>
      <c r="AD17" s="2957" t="s">
        <v>901</v>
      </c>
      <c r="AE17" s="2957" t="s">
        <v>901</v>
      </c>
      <c r="AF17" s="2957" t="s">
        <v>901</v>
      </c>
      <c r="AG17" s="2957" t="s">
        <v>901</v>
      </c>
      <c r="AH17" s="2924" t="s">
        <v>2179</v>
      </c>
      <c r="AI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57" t="s">
        <v>901</v>
      </c>
      <c r="AD18" s="2957" t="s">
        <v>901</v>
      </c>
      <c r="AE18" s="2957" t="s">
        <v>901</v>
      </c>
      <c r="AF18" s="2957" t="s">
        <v>901</v>
      </c>
      <c r="AG18" s="2957" t="s">
        <v>901</v>
      </c>
      <c r="AH18" s="2924" t="s">
        <v>2179</v>
      </c>
      <c r="AI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57" t="s">
        <v>901</v>
      </c>
      <c r="AD19" s="2957" t="s">
        <v>901</v>
      </c>
      <c r="AE19" s="2957" t="s">
        <v>901</v>
      </c>
      <c r="AF19" s="2957" t="s">
        <v>901</v>
      </c>
      <c r="AG19" s="2957" t="s">
        <v>901</v>
      </c>
      <c r="AH19" s="2924" t="s">
        <v>2179</v>
      </c>
      <c r="AI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57" t="s">
        <v>901</v>
      </c>
      <c r="AD20" s="2957" t="s">
        <v>901</v>
      </c>
      <c r="AE20" s="2957" t="s">
        <v>901</v>
      </c>
      <c r="AF20" s="2957" t="s">
        <v>901</v>
      </c>
      <c r="AG20" s="2957" t="s">
        <v>901</v>
      </c>
      <c r="AH20" s="2924" t="s">
        <v>2179</v>
      </c>
      <c r="AI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1" t="s">
        <v>901</v>
      </c>
      <c r="AD21" s="2961" t="s">
        <v>901</v>
      </c>
      <c r="AE21" s="2961" t="s">
        <v>901</v>
      </c>
      <c r="AF21" s="2961" t="s">
        <v>901</v>
      </c>
      <c r="AG21" s="2961" t="s">
        <v>901</v>
      </c>
      <c r="AH21" s="2962" t="s">
        <v>2179</v>
      </c>
      <c r="AI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4" t="s">
        <v>901</v>
      </c>
      <c r="AD22" s="2964" t="s">
        <v>901</v>
      </c>
      <c r="AE22" s="2964" t="s">
        <v>901</v>
      </c>
      <c r="AF22" s="2964" t="s">
        <v>901</v>
      </c>
      <c r="AG22" s="2964" t="s">
        <v>901</v>
      </c>
      <c r="AH22" s="2965" t="s">
        <v>2179</v>
      </c>
      <c r="AI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4" t="s">
        <v>901</v>
      </c>
      <c r="AD23" s="2964" t="s">
        <v>901</v>
      </c>
      <c r="AE23" s="2964" t="s">
        <v>901</v>
      </c>
      <c r="AF23" s="2964" t="s">
        <v>901</v>
      </c>
      <c r="AG23" s="2964" t="s">
        <v>901</v>
      </c>
      <c r="AH23" s="2965" t="s">
        <v>2179</v>
      </c>
      <c r="AI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8" t="s">
        <v>901</v>
      </c>
      <c r="AD24" s="2968" t="s">
        <v>901</v>
      </c>
      <c r="AE24" s="2968" t="s">
        <v>901</v>
      </c>
      <c r="AF24" s="2968" t="s">
        <v>901</v>
      </c>
      <c r="AG24" s="2968" t="s">
        <v>901</v>
      </c>
      <c r="AH24" s="2969" t="s">
        <v>2179</v>
      </c>
      <c r="AI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2970"/>
      <c r="AI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1674</v>
      </c>
      <c r="AC27" s="2847" t="s">
        <v>1675</v>
      </c>
      <c r="AD27" s="2847" t="s">
        <v>1676</v>
      </c>
      <c r="AE27" s="2847" t="s">
        <v>1677</v>
      </c>
      <c r="AF27" s="2847" t="s">
        <v>1678</v>
      </c>
      <c r="AG27" s="2847" t="s">
        <v>62</v>
      </c>
      <c r="AH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1" t="s">
        <v>901</v>
      </c>
      <c r="AD28" s="2851" t="s">
        <v>901</v>
      </c>
      <c r="AE28" s="2851" t="s">
        <v>901</v>
      </c>
      <c r="AF28" s="2851" t="s">
        <v>901</v>
      </c>
      <c r="AG28" s="2851" t="s">
        <v>901</v>
      </c>
      <c r="AH28" s="2852" t="s">
        <v>319</v>
      </c>
      <c r="AI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57" t="s">
        <v>901</v>
      </c>
      <c r="AD29" s="2957" t="s">
        <v>901</v>
      </c>
      <c r="AE29" s="2957" t="s">
        <v>901</v>
      </c>
      <c r="AF29" s="2957" t="s">
        <v>901</v>
      </c>
      <c r="AG29" s="2957" t="s">
        <v>901</v>
      </c>
      <c r="AH29" s="2924" t="s">
        <v>2179</v>
      </c>
      <c r="AI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57" t="s">
        <v>901</v>
      </c>
      <c r="AD30" s="2957" t="s">
        <v>901</v>
      </c>
      <c r="AE30" s="2957" t="s">
        <v>901</v>
      </c>
      <c r="AF30" s="2957" t="s">
        <v>901</v>
      </c>
      <c r="AG30" s="2957" t="s">
        <v>901</v>
      </c>
      <c r="AH30" s="2924" t="s">
        <v>2179</v>
      </c>
      <c r="AI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57" t="s">
        <v>901</v>
      </c>
      <c r="AD31" s="2957" t="s">
        <v>901</v>
      </c>
      <c r="AE31" s="2957" t="s">
        <v>901</v>
      </c>
      <c r="AF31" s="2957" t="s">
        <v>901</v>
      </c>
      <c r="AG31" s="2957" t="s">
        <v>901</v>
      </c>
      <c r="AH31" s="2924" t="s">
        <v>2179</v>
      </c>
      <c r="AI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57" t="s">
        <v>901</v>
      </c>
      <c r="AD32" s="2957" t="s">
        <v>901</v>
      </c>
      <c r="AE32" s="2957" t="s">
        <v>901</v>
      </c>
      <c r="AF32" s="2957" t="s">
        <v>901</v>
      </c>
      <c r="AG32" s="2957" t="s">
        <v>901</v>
      </c>
      <c r="AH32" s="2924" t="s">
        <v>2179</v>
      </c>
      <c r="AI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57" t="s">
        <v>901</v>
      </c>
      <c r="AD33" s="2957" t="s">
        <v>901</v>
      </c>
      <c r="AE33" s="2957" t="s">
        <v>901</v>
      </c>
      <c r="AF33" s="2957" t="s">
        <v>901</v>
      </c>
      <c r="AG33" s="2957" t="s">
        <v>901</v>
      </c>
      <c r="AH33" s="2924" t="s">
        <v>2179</v>
      </c>
      <c r="AI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3" t="s">
        <v>901</v>
      </c>
      <c r="AD34" s="2973" t="s">
        <v>901</v>
      </c>
      <c r="AE34" s="2973" t="s">
        <v>901</v>
      </c>
      <c r="AF34" s="2973" t="s">
        <v>901</v>
      </c>
      <c r="AG34" s="2973" t="s">
        <v>901</v>
      </c>
      <c r="AH34" s="2974" t="s">
        <v>2179</v>
      </c>
      <c r="AI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8" t="s">
        <v>901</v>
      </c>
      <c r="AD35" s="2968" t="s">
        <v>901</v>
      </c>
      <c r="AE35" s="2968" t="s">
        <v>901</v>
      </c>
      <c r="AF35" s="2968" t="s">
        <v>901</v>
      </c>
      <c r="AG35" s="2968" t="s">
        <v>901</v>
      </c>
      <c r="AH35" s="2969" t="s">
        <v>2179</v>
      </c>
      <c r="AI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