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<sst xmlns="http://schemas.openxmlformats.org/spreadsheetml/2006/main" count="12695" uniqueCount="2273">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</sst>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1673</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1674</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1675</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1676</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62</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2171</v>
      </c>
      <c r="AF1" s="100" t="s">
        <v>62</v>
      </c>
    </row>
    <row r="2" ht="18.95" customHeight="1" x14ac:dyDescent="0.2">
      <c r="B2" s="5" t="s">
        <v>2172</v>
      </c>
      <c r="AF2" s="100" t="s">
        <v>64</v>
      </c>
    </row>
    <row r="3" ht="18.95" customHeight="1" x14ac:dyDescent="0.2">
      <c r="B3" s="5" t="s">
        <v>2173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62</v>
      </c>
      <c r="AF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4" t="s">
        <v>901</v>
      </c>
      <c r="AC10" s="2854" t="s">
        <v>901</v>
      </c>
      <c r="AD10" s="2854" t="s">
        <v>901</v>
      </c>
      <c r="AE10" s="2854" t="s">
        <v>901</v>
      </c>
      <c r="AF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6" t="s">
        <v>901</v>
      </c>
      <c r="AC11" s="2856" t="s">
        <v>901</v>
      </c>
      <c r="AD11" s="2856" t="s">
        <v>901</v>
      </c>
      <c r="AE11" s="2856" t="s">
        <v>901</v>
      </c>
      <c r="AF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8" t="s">
        <v>901</v>
      </c>
      <c r="AC20" s="2858" t="s">
        <v>901</v>
      </c>
      <c r="AD20" s="2858" t="s">
        <v>901</v>
      </c>
      <c r="AE20" s="2858" t="s">
        <v>901</v>
      </c>
      <c r="AF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1" t="s">
        <v>901</v>
      </c>
      <c r="AC21" s="2861" t="s">
        <v>901</v>
      </c>
      <c r="AD21" s="2861" t="s">
        <v>901</v>
      </c>
      <c r="AE21" s="2861" t="s">
        <v>901</v>
      </c>
      <c r="AF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3" t="s">
        <v>901</v>
      </c>
      <c r="AC22" s="2863" t="s">
        <v>901</v>
      </c>
      <c r="AD22" s="2863" t="s">
        <v>901</v>
      </c>
      <c r="AE22" s="2863" t="s">
        <v>901</v>
      </c>
      <c r="AF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8" t="s">
        <v>901</v>
      </c>
      <c r="AF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8" t="s">
        <v>901</v>
      </c>
      <c r="AC27" s="2858" t="s">
        <v>901</v>
      </c>
      <c r="AD27" s="2858" t="s">
        <v>901</v>
      </c>
      <c r="AE27" s="2858" t="s">
        <v>901</v>
      </c>
      <c r="AF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8" t="s">
        <v>901</v>
      </c>
      <c r="AC29" s="2858" t="s">
        <v>901</v>
      </c>
      <c r="AD29" s="2858" t="s">
        <v>901</v>
      </c>
      <c r="AE29" s="2858" t="s">
        <v>901</v>
      </c>
      <c r="AF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5" t="s">
        <v>901</v>
      </c>
      <c r="AC30" s="2865" t="s">
        <v>901</v>
      </c>
      <c r="AD30" s="2865" t="s">
        <v>901</v>
      </c>
      <c r="AE30" s="2865" t="s">
        <v>901</v>
      </c>
      <c r="AF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6" t="s">
        <v>901</v>
      </c>
      <c r="AC31" s="2856" t="s">
        <v>901</v>
      </c>
      <c r="AD31" s="2856" t="s">
        <v>901</v>
      </c>
      <c r="AE31" s="2856" t="s">
        <v>901</v>
      </c>
      <c r="AF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8" t="s">
        <v>901</v>
      </c>
      <c r="AF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8" t="s">
        <v>901</v>
      </c>
      <c r="AC37" s="2858" t="s">
        <v>901</v>
      </c>
      <c r="AD37" s="2858" t="s">
        <v>901</v>
      </c>
      <c r="AE37" s="2858" t="s">
        <v>901</v>
      </c>
      <c r="AF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1" t="s">
        <v>901</v>
      </c>
      <c r="AF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1" t="s">
        <v>901</v>
      </c>
      <c r="AF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1" t="s">
        <v>901</v>
      </c>
      <c r="AC41" s="2861" t="s">
        <v>901</v>
      </c>
      <c r="AD41" s="2861" t="s">
        <v>901</v>
      </c>
      <c r="AE41" s="2861" t="s">
        <v>901</v>
      </c>
      <c r="AF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3" t="s">
        <v>901</v>
      </c>
      <c r="AC42" s="2863" t="s">
        <v>901</v>
      </c>
      <c r="AD42" s="2863" t="s">
        <v>901</v>
      </c>
      <c r="AE42" s="2863" t="s">
        <v>901</v>
      </c>
      <c r="AF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8" t="s">
        <v>901</v>
      </c>
      <c r="AC48" s="2858" t="s">
        <v>901</v>
      </c>
      <c r="AD48" s="2858" t="s">
        <v>901</v>
      </c>
      <c r="AE48" s="2858" t="s">
        <v>901</v>
      </c>
      <c r="AF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1" t="s">
        <v>901</v>
      </c>
      <c r="AC49" s="2861" t="s">
        <v>901</v>
      </c>
      <c r="AD49" s="2861" t="s">
        <v>901</v>
      </c>
      <c r="AE49" s="2861" t="s">
        <v>901</v>
      </c>
      <c r="AF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5" t="s">
        <v>901</v>
      </c>
      <c r="AC50" s="2865" t="s">
        <v>901</v>
      </c>
      <c r="AD50" s="2865" t="s">
        <v>901</v>
      </c>
      <c r="AE50" s="2865" t="s">
        <v>901</v>
      </c>
      <c r="AF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6" t="s">
        <v>901</v>
      </c>
      <c r="AC51" s="2856" t="s">
        <v>901</v>
      </c>
      <c r="AD51" s="2856" t="s">
        <v>901</v>
      </c>
      <c r="AE51" s="2856" t="s">
        <v>901</v>
      </c>
      <c r="AF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8" t="s">
        <v>901</v>
      </c>
      <c r="AC55" s="2858" t="s">
        <v>901</v>
      </c>
      <c r="AD55" s="2858" t="s">
        <v>901</v>
      </c>
      <c r="AE55" s="2858" t="s">
        <v>901</v>
      </c>
      <c r="AF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1" t="s">
        <v>901</v>
      </c>
      <c r="AC56" s="2861" t="s">
        <v>901</v>
      </c>
      <c r="AD56" s="2861" t="s">
        <v>901</v>
      </c>
      <c r="AE56" s="2861" t="s">
        <v>901</v>
      </c>
      <c r="AF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69" t="s">
        <v>901</v>
      </c>
      <c r="AC57" s="2869" t="s">
        <v>901</v>
      </c>
      <c r="AD57" s="2869" t="s">
        <v>901</v>
      </c>
      <c r="AE57" s="2869" t="s">
        <v>901</v>
      </c>
      <c r="AF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8" t="s">
        <v>901</v>
      </c>
      <c r="AF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8" t="s">
        <v>901</v>
      </c>
      <c r="AF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1" t="s">
        <v>901</v>
      </c>
      <c r="AC66" s="2861" t="s">
        <v>901</v>
      </c>
      <c r="AD66" s="2861" t="s">
        <v>901</v>
      </c>
      <c r="AE66" s="2861" t="s">
        <v>901</v>
      </c>
      <c r="AF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5" t="s">
        <v>901</v>
      </c>
      <c r="AC67" s="2865" t="s">
        <v>901</v>
      </c>
      <c r="AD67" s="2865" t="s">
        <v>901</v>
      </c>
      <c r="AE67" s="2865" t="s">
        <v>901</v>
      </c>
      <c r="AF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8" t="s">
        <v>901</v>
      </c>
      <c r="AC69" s="2878" t="s">
        <v>901</v>
      </c>
      <c r="AD69" s="2878" t="s">
        <v>901</v>
      </c>
      <c r="AE69" s="2878" t="s">
        <v>901</v>
      </c>
      <c r="AF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1" t="s">
        <v>901</v>
      </c>
      <c r="AC71" s="2881" t="s">
        <v>901</v>
      </c>
      <c r="AD71" s="2881" t="s">
        <v>901</v>
      </c>
      <c r="AE71" s="2881" t="s">
        <v>901</v>
      </c>
      <c r="AF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8" t="s">
        <v>901</v>
      </c>
      <c r="AF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8" t="s">
        <v>901</v>
      </c>
      <c r="AC73" s="2858" t="s">
        <v>901</v>
      </c>
      <c r="AD73" s="2858" t="s">
        <v>901</v>
      </c>
      <c r="AE73" s="2858" t="s">
        <v>901</v>
      </c>
      <c r="AF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5" t="s">
        <v>901</v>
      </c>
      <c r="AC74" s="2865" t="s">
        <v>901</v>
      </c>
      <c r="AD74" s="2865" t="s">
        <v>901</v>
      </c>
      <c r="AE74" s="2865" t="s">
        <v>901</v>
      </c>
      <c r="AF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62</v>
      </c>
      <c r="AF8" s="2848" t="s">
        <v>2176</v>
      </c>
      <c r="AG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2" t="s">
        <v>790</v>
      </c>
      <c r="AG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7" t="s">
        <v>2179</v>
      </c>
      <c r="AG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9" t="s">
        <v>2179</v>
      </c>
      <c r="AG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9" t="s">
        <v>2179</v>
      </c>
      <c r="AG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9" t="s">
        <v>2179</v>
      </c>
      <c r="AG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9" t="s">
        <v>2179</v>
      </c>
      <c r="AG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9" t="s">
        <v>2179</v>
      </c>
      <c r="AG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9" t="s">
        <v>2179</v>
      </c>
      <c r="AG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9" t="s">
        <v>2179</v>
      </c>
      <c r="AG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9" t="s">
        <v>2179</v>
      </c>
      <c r="AG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9" t="s">
        <v>2179</v>
      </c>
      <c r="AG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1" t="s">
        <v>901</v>
      </c>
      <c r="AC20" s="2861" t="s">
        <v>901</v>
      </c>
      <c r="AD20" s="2861" t="s">
        <v>901</v>
      </c>
      <c r="AE20" s="2861" t="s">
        <v>901</v>
      </c>
      <c r="AF20" s="2862" t="s">
        <v>2179</v>
      </c>
      <c r="AG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4" t="s">
        <v>2179</v>
      </c>
      <c r="AG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9" t="s">
        <v>2179</v>
      </c>
      <c r="AG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9" t="s">
        <v>2179</v>
      </c>
      <c r="AG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9" t="s">
        <v>2179</v>
      </c>
      <c r="AG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9" t="s">
        <v>2179</v>
      </c>
      <c r="AG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1241"/>
      <c r="AG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1241"/>
      <c r="AG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9" t="s">
        <v>2179</v>
      </c>
      <c r="AG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6" t="s">
        <v>2179</v>
      </c>
      <c r="AG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7" t="s">
        <v>2179</v>
      </c>
      <c r="AG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1241"/>
      <c r="AG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1241"/>
      <c r="AG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1241"/>
      <c r="AG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1241"/>
      <c r="AG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1241"/>
      <c r="AG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1241"/>
      <c r="AG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1" t="s">
        <v>901</v>
      </c>
      <c r="AC37" s="2861" t="s">
        <v>901</v>
      </c>
      <c r="AD37" s="2861" t="s">
        <v>901</v>
      </c>
      <c r="AE37" s="2861" t="s">
        <v>901</v>
      </c>
      <c r="AF37" s="2862" t="s">
        <v>2179</v>
      </c>
      <c r="AG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1" t="s">
        <v>901</v>
      </c>
      <c r="AF38" s="2862" t="s">
        <v>2179</v>
      </c>
      <c r="AG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1" t="s">
        <v>901</v>
      </c>
      <c r="AF39" s="2862" t="s">
        <v>2179</v>
      </c>
      <c r="AG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2" t="s">
        <v>2179</v>
      </c>
      <c r="AG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4" t="s">
        <v>2179</v>
      </c>
      <c r="AG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9" t="s">
        <v>2179</v>
      </c>
      <c r="AG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9" t="s">
        <v>2179</v>
      </c>
      <c r="AG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9" t="s">
        <v>2179</v>
      </c>
      <c r="AG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9" t="s">
        <v>2179</v>
      </c>
      <c r="AG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9" t="s">
        <v>2179</v>
      </c>
      <c r="AG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9" t="s">
        <v>2179</v>
      </c>
      <c r="AG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1" t="s">
        <v>901</v>
      </c>
      <c r="AC48" s="2861" t="s">
        <v>901</v>
      </c>
      <c r="AD48" s="2861" t="s">
        <v>901</v>
      </c>
      <c r="AE48" s="2861" t="s">
        <v>901</v>
      </c>
      <c r="AF48" s="2862" t="s">
        <v>2179</v>
      </c>
      <c r="AG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6" t="s">
        <v>2179</v>
      </c>
      <c r="AG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7" t="s">
        <v>2179</v>
      </c>
      <c r="AG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1241"/>
      <c r="AG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1241"/>
      <c r="AG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9" t="s">
        <v>2179</v>
      </c>
      <c r="AG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1241"/>
      <c r="AG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2" t="s">
        <v>2179</v>
      </c>
      <c r="AG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70" t="s">
        <v>2179</v>
      </c>
      <c r="AG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2890"/>
      <c r="AG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8" t="s">
        <v>901</v>
      </c>
      <c r="AC59" s="2858" t="s">
        <v>901</v>
      </c>
      <c r="AD59" s="2858" t="s">
        <v>901</v>
      </c>
      <c r="AE59" s="2858" t="s">
        <v>901</v>
      </c>
      <c r="AF59" s="2859" t="s">
        <v>2179</v>
      </c>
      <c r="AG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8" t="s">
        <v>901</v>
      </c>
      <c r="AF60" s="2859" t="s">
        <v>2179</v>
      </c>
      <c r="AG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8" t="s">
        <v>901</v>
      </c>
      <c r="AF61" s="2859" t="s">
        <v>2179</v>
      </c>
      <c r="AG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9" t="s">
        <v>2179</v>
      </c>
      <c r="AG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9" t="s">
        <v>2179</v>
      </c>
      <c r="AG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9" t="s">
        <v>2179</v>
      </c>
      <c r="AG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1" t="s">
        <v>901</v>
      </c>
      <c r="AC65" s="2861" t="s">
        <v>901</v>
      </c>
      <c r="AD65" s="2861" t="s">
        <v>901</v>
      </c>
      <c r="AE65" s="2861" t="s">
        <v>901</v>
      </c>
      <c r="AF65" s="2862" t="s">
        <v>2179</v>
      </c>
      <c r="AG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8" t="s">
        <v>901</v>
      </c>
      <c r="AC68" s="2878" t="s">
        <v>901</v>
      </c>
      <c r="AD68" s="2878" t="s">
        <v>901</v>
      </c>
      <c r="AE68" s="2878" t="s">
        <v>901</v>
      </c>
      <c r="AF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1" t="s">
        <v>901</v>
      </c>
      <c r="AC70" s="2881" t="s">
        <v>901</v>
      </c>
      <c r="AD70" s="2881" t="s">
        <v>901</v>
      </c>
      <c r="AE70" s="2881" t="s">
        <v>901</v>
      </c>
      <c r="AF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8" t="s">
        <v>901</v>
      </c>
      <c r="AC71" s="2858" t="s">
        <v>901</v>
      </c>
      <c r="AD71" s="2858" t="s">
        <v>901</v>
      </c>
      <c r="AE71" s="2858" t="s">
        <v>901</v>
      </c>
      <c r="AF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8" t="s">
        <v>901</v>
      </c>
      <c r="AF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5" t="s">
        <v>901</v>
      </c>
      <c r="AC73" s="2865" t="s">
        <v>901</v>
      </c>
      <c r="AD73" s="2865" t="s">
        <v>901</v>
      </c>
      <c r="AE73" s="2865" t="s">
        <v>901</v>
      </c>
      <c r="AF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2171</v>
      </c>
      <c r="AF1" s="100" t="s">
        <v>62</v>
      </c>
    </row>
    <row r="2" ht="18.95" customHeight="1" x14ac:dyDescent="0.2">
      <c r="B2" s="5" t="s">
        <v>2202</v>
      </c>
      <c r="AF2" s="100" t="s">
        <v>64</v>
      </c>
    </row>
    <row r="3" ht="18.95" customHeight="1" x14ac:dyDescent="0.2">
      <c r="B3" s="5" t="s">
        <v>2203</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62</v>
      </c>
      <c r="AF8" s="2848" t="s">
        <v>2176</v>
      </c>
      <c r="AG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2" t="s">
        <v>790</v>
      </c>
      <c r="AG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7" t="s">
        <v>2179</v>
      </c>
      <c r="AG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9" t="s">
        <v>2179</v>
      </c>
      <c r="AG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9" t="s">
        <v>2179</v>
      </c>
      <c r="AG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9" t="s">
        <v>2179</v>
      </c>
      <c r="AG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9" t="s">
        <v>2179</v>
      </c>
      <c r="AG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9" t="s">
        <v>2179</v>
      </c>
      <c r="AG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9" t="s">
        <v>2179</v>
      </c>
      <c r="AG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9" t="s">
        <v>2179</v>
      </c>
      <c r="AG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9" t="s">
        <v>2179</v>
      </c>
      <c r="AG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9" t="s">
        <v>2179</v>
      </c>
      <c r="AG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7"/>
      <c r="AG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4" t="s">
        <v>2179</v>
      </c>
      <c r="AG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9" t="s">
        <v>2179</v>
      </c>
      <c r="AG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9" t="s">
        <v>2179</v>
      </c>
      <c r="AG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9" t="s">
        <v>2179</v>
      </c>
      <c r="AG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9" t="s">
        <v>2179</v>
      </c>
      <c r="AG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1241"/>
      <c r="AG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1241"/>
      <c r="AG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9" t="s">
        <v>2179</v>
      </c>
      <c r="AG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6" t="s">
        <v>2179</v>
      </c>
      <c r="AG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7" t="s">
        <v>2179</v>
      </c>
      <c r="AG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8" t="s">
        <v>901</v>
      </c>
      <c r="AC31" s="2858" t="s">
        <v>901</v>
      </c>
      <c r="AD31" s="2858" t="s">
        <v>901</v>
      </c>
      <c r="AE31" s="2858" t="s">
        <v>901</v>
      </c>
      <c r="AF31" s="2859" t="s">
        <v>2179</v>
      </c>
      <c r="AG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9" t="s">
        <v>2179</v>
      </c>
      <c r="AG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8" t="s">
        <v>901</v>
      </c>
      <c r="AF33" s="2859" t="s">
        <v>2179</v>
      </c>
      <c r="AG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9" t="s">
        <v>2179</v>
      </c>
      <c r="AG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9" t="s">
        <v>2179</v>
      </c>
      <c r="AG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9" t="s">
        <v>2179</v>
      </c>
      <c r="AG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7"/>
      <c r="AG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7"/>
      <c r="AG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7"/>
      <c r="AG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2" t="s">
        <v>2179</v>
      </c>
      <c r="AG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4" t="s">
        <v>2179</v>
      </c>
      <c r="AG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9" t="s">
        <v>2179</v>
      </c>
      <c r="AG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9" t="s">
        <v>2179</v>
      </c>
      <c r="AG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9" t="s">
        <v>2179</v>
      </c>
      <c r="AG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9" t="s">
        <v>2179</v>
      </c>
      <c r="AG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9" t="s">
        <v>2179</v>
      </c>
      <c r="AG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9" t="s">
        <v>2179</v>
      </c>
      <c r="AG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7"/>
      <c r="AG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6" t="s">
        <v>2179</v>
      </c>
      <c r="AG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7" t="s">
        <v>2179</v>
      </c>
      <c r="AG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8" t="s">
        <v>901</v>
      </c>
      <c r="AC51" s="2858" t="s">
        <v>901</v>
      </c>
      <c r="AD51" s="2858" t="s">
        <v>901</v>
      </c>
      <c r="AE51" s="2858" t="s">
        <v>901</v>
      </c>
      <c r="AF51" s="2859" t="s">
        <v>2179</v>
      </c>
      <c r="AG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9" t="s">
        <v>2179</v>
      </c>
      <c r="AG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9" t="s">
        <v>2179</v>
      </c>
      <c r="AG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9" t="s">
        <v>2179</v>
      </c>
      <c r="AG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2" t="s">
        <v>2179</v>
      </c>
      <c r="AG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70" t="s">
        <v>2179</v>
      </c>
      <c r="AG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1" t="s">
        <v>901</v>
      </c>
      <c r="AC58" s="2901" t="s">
        <v>901</v>
      </c>
      <c r="AD58" s="2901" t="s">
        <v>901</v>
      </c>
      <c r="AE58" s="2901" t="s">
        <v>901</v>
      </c>
      <c r="AF58" s="2902" t="s">
        <v>2179</v>
      </c>
      <c r="AG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1" t="s">
        <v>901</v>
      </c>
      <c r="AC59" s="2901" t="s">
        <v>901</v>
      </c>
      <c r="AD59" s="2901" t="s">
        <v>901</v>
      </c>
      <c r="AE59" s="2901" t="s">
        <v>901</v>
      </c>
      <c r="AF59" s="2902" t="s">
        <v>2179</v>
      </c>
      <c r="AG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2890"/>
      <c r="AG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9" t="s">
        <v>2179</v>
      </c>
      <c r="AG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9" t="s">
        <v>2179</v>
      </c>
      <c r="AG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9" t="s">
        <v>2179</v>
      </c>
      <c r="AG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9" t="s">
        <v>2179</v>
      </c>
      <c r="AG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1241"/>
      <c r="AG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1241"/>
      <c r="AG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7"/>
      <c r="AG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2171</v>
      </c>
      <c r="AF1" s="100" t="s">
        <v>62</v>
      </c>
    </row>
    <row r="2" ht="18.95" customHeight="1" x14ac:dyDescent="0.2">
      <c r="B2" s="5" t="s">
        <v>2209</v>
      </c>
      <c r="AF2" s="100" t="s">
        <v>64</v>
      </c>
    </row>
    <row r="3" ht="18.95" customHeight="1" x14ac:dyDescent="0.2">
      <c r="B3" s="5" t="s">
        <v>2210</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62</v>
      </c>
      <c r="AF8" s="2848" t="s">
        <v>2176</v>
      </c>
      <c r="AG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2" t="s">
        <v>790</v>
      </c>
      <c r="AG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7" t="s">
        <v>2179</v>
      </c>
      <c r="AG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9" t="s">
        <v>2179</v>
      </c>
      <c r="AG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9" t="s">
        <v>2179</v>
      </c>
      <c r="AG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9" t="s">
        <v>2179</v>
      </c>
      <c r="AG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9" t="s">
        <v>2179</v>
      </c>
      <c r="AG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9" t="s">
        <v>2179</v>
      </c>
      <c r="AG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9" t="s">
        <v>2179</v>
      </c>
      <c r="AG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9" t="s">
        <v>2179</v>
      </c>
      <c r="AG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9" t="s">
        <v>2179</v>
      </c>
      <c r="AG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9" t="s">
        <v>2179</v>
      </c>
      <c r="AG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7"/>
      <c r="AG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4" t="s">
        <v>2179</v>
      </c>
      <c r="AG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9" t="s">
        <v>2179</v>
      </c>
      <c r="AG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9" t="s">
        <v>2179</v>
      </c>
      <c r="AG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9" t="s">
        <v>2179</v>
      </c>
      <c r="AG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9" t="s">
        <v>2179</v>
      </c>
      <c r="AG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8" t="s">
        <v>901</v>
      </c>
      <c r="AF26" s="2859" t="s">
        <v>2179</v>
      </c>
      <c r="AG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1241"/>
      <c r="AG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9" t="s">
        <v>2179</v>
      </c>
      <c r="AG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6" t="s">
        <v>2179</v>
      </c>
      <c r="AG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7" t="s">
        <v>2179</v>
      </c>
      <c r="AG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1241"/>
      <c r="AG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9" t="s">
        <v>2179</v>
      </c>
      <c r="AG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1241"/>
      <c r="AG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9" t="s">
        <v>2179</v>
      </c>
      <c r="AG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9" t="s">
        <v>2179</v>
      </c>
      <c r="AG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9" t="s">
        <v>2179</v>
      </c>
      <c r="AG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7"/>
      <c r="AG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7"/>
      <c r="AG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7"/>
      <c r="AG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2" t="s">
        <v>2179</v>
      </c>
      <c r="AG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4" t="s">
        <v>2179</v>
      </c>
      <c r="AG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9" t="s">
        <v>2179</v>
      </c>
      <c r="AG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9" t="s">
        <v>2179</v>
      </c>
      <c r="AG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9" t="s">
        <v>2179</v>
      </c>
      <c r="AG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9" t="s">
        <v>2179</v>
      </c>
      <c r="AG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9" t="s">
        <v>2179</v>
      </c>
      <c r="AG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9" t="s">
        <v>2179</v>
      </c>
      <c r="AG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7"/>
      <c r="AG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6" t="s">
        <v>2179</v>
      </c>
      <c r="AG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7" t="s">
        <v>2179</v>
      </c>
      <c r="AG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1241"/>
      <c r="AG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9" t="s">
        <v>2179</v>
      </c>
      <c r="AG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9" t="s">
        <v>2179</v>
      </c>
      <c r="AG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9" t="s">
        <v>2179</v>
      </c>
      <c r="AG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2" t="s">
        <v>2179</v>
      </c>
      <c r="AG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70" t="s">
        <v>2179</v>
      </c>
      <c r="AG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8" t="s">
        <v>901</v>
      </c>
      <c r="AC58" s="2908" t="s">
        <v>901</v>
      </c>
      <c r="AD58" s="2908" t="s">
        <v>901</v>
      </c>
      <c r="AE58" s="2908" t="s">
        <v>901</v>
      </c>
      <c r="AF58" s="2909" t="s">
        <v>2179</v>
      </c>
      <c r="AG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8" t="s">
        <v>901</v>
      </c>
      <c r="AC59" s="2908" t="s">
        <v>901</v>
      </c>
      <c r="AD59" s="2908" t="s">
        <v>901</v>
      </c>
      <c r="AE59" s="2908" t="s">
        <v>901</v>
      </c>
      <c r="AF59" s="2909" t="s">
        <v>2179</v>
      </c>
      <c r="AG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2890"/>
      <c r="AG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9" t="s">
        <v>2179</v>
      </c>
      <c r="AG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9" t="s">
        <v>2179</v>
      </c>
      <c r="AG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9" t="s">
        <v>2179</v>
      </c>
      <c r="AG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9" t="s">
        <v>2179</v>
      </c>
      <c r="AG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1241"/>
      <c r="AG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1241"/>
      <c r="AG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7"/>
      <c r="AG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5" t="s">
        <v>901</v>
      </c>
      <c r="AC69" s="2865" t="s">
        <v>901</v>
      </c>
      <c r="AD69" s="2865" t="s">
        <v>901</v>
      </c>
      <c r="AE69" s="2865" t="s">
        <v>901</v>
      </c>
      <c r="AF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2171</v>
      </c>
      <c r="AF1" s="100" t="s">
        <v>62</v>
      </c>
    </row>
    <row r="2" ht="18.95" customHeight="1" x14ac:dyDescent="0.2">
      <c r="B2" s="5" t="s">
        <v>2213</v>
      </c>
      <c r="AF2" s="100" t="s">
        <v>64</v>
      </c>
    </row>
    <row r="3" ht="18.95" customHeight="1" x14ac:dyDescent="0.2">
      <c r="B3" s="5" t="s">
        <v>2214</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62</v>
      </c>
      <c r="AF8" s="2848" t="s">
        <v>2176</v>
      </c>
      <c r="AG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914" t="s">
        <v>790</v>
      </c>
      <c r="AG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6" t="s">
        <v>901</v>
      </c>
      <c r="AC10" s="2916" t="s">
        <v>901</v>
      </c>
      <c r="AD10" s="2916" t="s">
        <v>901</v>
      </c>
      <c r="AE10" s="2916" t="s">
        <v>901</v>
      </c>
      <c r="AF10" s="2917" t="s">
        <v>2179</v>
      </c>
      <c r="AG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0" t="s">
        <v>901</v>
      </c>
      <c r="AC11" s="2920" t="s">
        <v>901</v>
      </c>
      <c r="AD11" s="2920" t="s">
        <v>901</v>
      </c>
      <c r="AE11" s="2920" t="s">
        <v>901</v>
      </c>
      <c r="AF11" s="2921" t="s">
        <v>2179</v>
      </c>
      <c r="AG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3" t="s">
        <v>901</v>
      </c>
      <c r="AC12" s="2923" t="s">
        <v>901</v>
      </c>
      <c r="AD12" s="2923" t="s">
        <v>901</v>
      </c>
      <c r="AE12" s="2923" t="s">
        <v>901</v>
      </c>
      <c r="AF12" s="2924" t="s">
        <v>2179</v>
      </c>
      <c r="AG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3" t="s">
        <v>901</v>
      </c>
      <c r="AC13" s="2923" t="s">
        <v>901</v>
      </c>
      <c r="AD13" s="2923" t="s">
        <v>901</v>
      </c>
      <c r="AE13" s="2923" t="s">
        <v>901</v>
      </c>
      <c r="AF13" s="2924" t="s">
        <v>2179</v>
      </c>
      <c r="AG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3" t="s">
        <v>901</v>
      </c>
      <c r="AC14" s="2923" t="s">
        <v>901</v>
      </c>
      <c r="AD14" s="2923" t="s">
        <v>901</v>
      </c>
      <c r="AE14" s="2923" t="s">
        <v>901</v>
      </c>
      <c r="AF14" s="2924" t="s">
        <v>2179</v>
      </c>
      <c r="AG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3" t="s">
        <v>901</v>
      </c>
      <c r="AC15" s="2923" t="s">
        <v>901</v>
      </c>
      <c r="AD15" s="2923" t="s">
        <v>901</v>
      </c>
      <c r="AE15" s="2923" t="s">
        <v>901</v>
      </c>
      <c r="AF15" s="2924" t="s">
        <v>2179</v>
      </c>
      <c r="AG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3" t="s">
        <v>901</v>
      </c>
      <c r="AC16" s="2923" t="s">
        <v>901</v>
      </c>
      <c r="AD16" s="2923" t="s">
        <v>901</v>
      </c>
      <c r="AE16" s="2923" t="s">
        <v>901</v>
      </c>
      <c r="AF16" s="2924" t="s">
        <v>2179</v>
      </c>
      <c r="AG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3" t="s">
        <v>901</v>
      </c>
      <c r="AC17" s="2923" t="s">
        <v>901</v>
      </c>
      <c r="AD17" s="2923" t="s">
        <v>901</v>
      </c>
      <c r="AE17" s="2923" t="s">
        <v>901</v>
      </c>
      <c r="AF17" s="2924" t="s">
        <v>2179</v>
      </c>
      <c r="AG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3" t="s">
        <v>901</v>
      </c>
      <c r="AC18" s="2923" t="s">
        <v>901</v>
      </c>
      <c r="AD18" s="2923" t="s">
        <v>901</v>
      </c>
      <c r="AE18" s="2923" t="s">
        <v>901</v>
      </c>
      <c r="AF18" s="2924" t="s">
        <v>2179</v>
      </c>
      <c r="AG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3" t="s">
        <v>901</v>
      </c>
      <c r="AC19" s="2923" t="s">
        <v>901</v>
      </c>
      <c r="AD19" s="2923" t="s">
        <v>901</v>
      </c>
      <c r="AE19" s="2923" t="s">
        <v>901</v>
      </c>
      <c r="AF19" s="2924" t="s">
        <v>2179</v>
      </c>
      <c r="AG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3" t="s">
        <v>901</v>
      </c>
      <c r="AC20" s="2923" t="s">
        <v>901</v>
      </c>
      <c r="AD20" s="2923" t="s">
        <v>901</v>
      </c>
      <c r="AE20" s="2923" t="s">
        <v>901</v>
      </c>
      <c r="AF20" s="2924" t="s">
        <v>2179</v>
      </c>
      <c r="AG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3" t="s">
        <v>901</v>
      </c>
      <c r="AC21" s="2923" t="s">
        <v>901</v>
      </c>
      <c r="AD21" s="2923" t="s">
        <v>901</v>
      </c>
      <c r="AE21" s="2923" t="s">
        <v>901</v>
      </c>
      <c r="AF21" s="2924" t="s">
        <v>2179</v>
      </c>
      <c r="AG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3" t="s">
        <v>901</v>
      </c>
      <c r="AC22" s="2923" t="s">
        <v>901</v>
      </c>
      <c r="AD22" s="2923" t="s">
        <v>901</v>
      </c>
      <c r="AE22" s="2923" t="s">
        <v>901</v>
      </c>
      <c r="AF22" s="2924" t="s">
        <v>2179</v>
      </c>
      <c r="AG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3" t="s">
        <v>901</v>
      </c>
      <c r="AC23" s="2923" t="s">
        <v>901</v>
      </c>
      <c r="AD23" s="2923" t="s">
        <v>901</v>
      </c>
      <c r="AE23" s="2923" t="s">
        <v>901</v>
      </c>
      <c r="AF23" s="2924" t="s">
        <v>2179</v>
      </c>
      <c r="AG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3" t="s">
        <v>901</v>
      </c>
      <c r="AC24" s="2923" t="s">
        <v>901</v>
      </c>
      <c r="AD24" s="2923" t="s">
        <v>901</v>
      </c>
      <c r="AE24" s="2923" t="s">
        <v>901</v>
      </c>
      <c r="AF24" s="2924" t="s">
        <v>2179</v>
      </c>
      <c r="AG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3" t="s">
        <v>901</v>
      </c>
      <c r="AC25" s="2923" t="s">
        <v>901</v>
      </c>
      <c r="AD25" s="2923" t="s">
        <v>901</v>
      </c>
      <c r="AE25" s="2923" t="s">
        <v>901</v>
      </c>
      <c r="AF25" s="2924" t="s">
        <v>2179</v>
      </c>
      <c r="AG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3" t="s">
        <v>901</v>
      </c>
      <c r="AC26" s="2923" t="s">
        <v>901</v>
      </c>
      <c r="AD26" s="2923" t="s">
        <v>901</v>
      </c>
      <c r="AE26" s="2923" t="s">
        <v>901</v>
      </c>
      <c r="AF26" s="2924" t="s">
        <v>2179</v>
      </c>
      <c r="AG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3" t="s">
        <v>901</v>
      </c>
      <c r="AC27" s="2923" t="s">
        <v>901</v>
      </c>
      <c r="AD27" s="2923" t="s">
        <v>901</v>
      </c>
      <c r="AE27" s="2923" t="s">
        <v>901</v>
      </c>
      <c r="AF27" s="2924" t="s">
        <v>2179</v>
      </c>
      <c r="AG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3" t="s">
        <v>901</v>
      </c>
      <c r="AC28" s="2923" t="s">
        <v>901</v>
      </c>
      <c r="AD28" s="2923" t="s">
        <v>901</v>
      </c>
      <c r="AE28" s="2923" t="s">
        <v>901</v>
      </c>
      <c r="AF28" s="2924" t="s">
        <v>2179</v>
      </c>
      <c r="AG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3" t="s">
        <v>901</v>
      </c>
      <c r="AC29" s="2923" t="s">
        <v>901</v>
      </c>
      <c r="AD29" s="2923" t="s">
        <v>901</v>
      </c>
      <c r="AE29" s="2923" t="s">
        <v>901</v>
      </c>
      <c r="AF29" s="2924" t="s">
        <v>2179</v>
      </c>
      <c r="AG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3" t="s">
        <v>901</v>
      </c>
      <c r="AC30" s="2923" t="s">
        <v>901</v>
      </c>
      <c r="AD30" s="2923" t="s">
        <v>901</v>
      </c>
      <c r="AE30" s="2923" t="s">
        <v>901</v>
      </c>
      <c r="AF30" s="2924" t="s">
        <v>2179</v>
      </c>
      <c r="AG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6" t="s">
        <v>901</v>
      </c>
      <c r="AC31" s="2926" t="s">
        <v>901</v>
      </c>
      <c r="AD31" s="2926" t="s">
        <v>901</v>
      </c>
      <c r="AE31" s="2926" t="s">
        <v>901</v>
      </c>
      <c r="AF31" s="2927" t="s">
        <v>2179</v>
      </c>
      <c r="AG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30"/>
      <c r="AG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3" t="s">
        <v>901</v>
      </c>
      <c r="AC33" s="2933" t="s">
        <v>901</v>
      </c>
      <c r="AD33" s="2933" t="s">
        <v>901</v>
      </c>
      <c r="AE33" s="2933" t="s">
        <v>901</v>
      </c>
      <c r="AF33" s="2934" t="s">
        <v>2179</v>
      </c>
      <c r="AG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3" t="s">
        <v>901</v>
      </c>
      <c r="AC34" s="2923" t="s">
        <v>901</v>
      </c>
      <c r="AD34" s="2923" t="s">
        <v>901</v>
      </c>
      <c r="AE34" s="2923" t="s">
        <v>901</v>
      </c>
      <c r="AF34" s="2924" t="s">
        <v>2179</v>
      </c>
      <c r="AG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3" t="s">
        <v>901</v>
      </c>
      <c r="AC35" s="2923" t="s">
        <v>901</v>
      </c>
      <c r="AD35" s="2923" t="s">
        <v>901</v>
      </c>
      <c r="AE35" s="2923" t="s">
        <v>901</v>
      </c>
      <c r="AF35" s="2924" t="s">
        <v>2179</v>
      </c>
      <c r="AG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3" t="s">
        <v>901</v>
      </c>
      <c r="AC36" s="2923" t="s">
        <v>901</v>
      </c>
      <c r="AD36" s="2923" t="s">
        <v>901</v>
      </c>
      <c r="AE36" s="2923" t="s">
        <v>901</v>
      </c>
      <c r="AF36" s="2924" t="s">
        <v>2179</v>
      </c>
      <c r="AG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3" t="s">
        <v>901</v>
      </c>
      <c r="AC37" s="2923" t="s">
        <v>901</v>
      </c>
      <c r="AD37" s="2923" t="s">
        <v>901</v>
      </c>
      <c r="AE37" s="2923" t="s">
        <v>901</v>
      </c>
      <c r="AF37" s="2924" t="s">
        <v>2179</v>
      </c>
      <c r="AG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3" t="s">
        <v>901</v>
      </c>
      <c r="AC38" s="2923" t="s">
        <v>901</v>
      </c>
      <c r="AD38" s="2923" t="s">
        <v>901</v>
      </c>
      <c r="AE38" s="2923" t="s">
        <v>901</v>
      </c>
      <c r="AF38" s="2924" t="s">
        <v>2179</v>
      </c>
      <c r="AG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3" t="s">
        <v>901</v>
      </c>
      <c r="AC39" s="2923" t="s">
        <v>901</v>
      </c>
      <c r="AD39" s="2923" t="s">
        <v>901</v>
      </c>
      <c r="AE39" s="2923" t="s">
        <v>901</v>
      </c>
      <c r="AF39" s="2924" t="s">
        <v>2179</v>
      </c>
      <c r="AG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3" t="s">
        <v>901</v>
      </c>
      <c r="AC40" s="2923" t="s">
        <v>901</v>
      </c>
      <c r="AD40" s="2923" t="s">
        <v>901</v>
      </c>
      <c r="AE40" s="2923" t="s">
        <v>901</v>
      </c>
      <c r="AF40" s="2924" t="s">
        <v>2179</v>
      </c>
      <c r="AG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3" t="s">
        <v>901</v>
      </c>
      <c r="AC41" s="2923" t="s">
        <v>901</v>
      </c>
      <c r="AD41" s="2923" t="s">
        <v>901</v>
      </c>
      <c r="AE41" s="2923" t="s">
        <v>901</v>
      </c>
      <c r="AF41" s="2924" t="s">
        <v>2179</v>
      </c>
      <c r="AG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3" t="s">
        <v>901</v>
      </c>
      <c r="AC42" s="2923" t="s">
        <v>901</v>
      </c>
      <c r="AD42" s="2923" t="s">
        <v>901</v>
      </c>
      <c r="AE42" s="2923" t="s">
        <v>901</v>
      </c>
      <c r="AF42" s="2924" t="s">
        <v>2179</v>
      </c>
      <c r="AG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6" t="s">
        <v>901</v>
      </c>
      <c r="AC43" s="2926" t="s">
        <v>901</v>
      </c>
      <c r="AD43" s="2926" t="s">
        <v>901</v>
      </c>
      <c r="AE43" s="2926" t="s">
        <v>901</v>
      </c>
      <c r="AF43" s="2927" t="s">
        <v>2179</v>
      </c>
      <c r="AG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30"/>
      <c r="AG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7" t="s">
        <v>901</v>
      </c>
      <c r="AC45" s="2937" t="s">
        <v>901</v>
      </c>
      <c r="AD45" s="2937" t="s">
        <v>901</v>
      </c>
      <c r="AE45" s="2937" t="s">
        <v>901</v>
      </c>
      <c r="AF45" s="2938" t="s">
        <v>2179</v>
      </c>
      <c r="AG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30"/>
      <c r="AG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1" t="s">
        <v>901</v>
      </c>
      <c r="AC47" s="2941" t="s">
        <v>901</v>
      </c>
      <c r="AD47" s="2941" t="s">
        <v>901</v>
      </c>
      <c r="AE47" s="2941" t="s">
        <v>901</v>
      </c>
      <c r="AF47" s="2942" t="s">
        <v>2179</v>
      </c>
      <c r="AG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5" t="s">
        <v>901</v>
      </c>
      <c r="AC48" s="2945" t="s">
        <v>901</v>
      </c>
      <c r="AD48" s="2945" t="s">
        <v>901</v>
      </c>
      <c r="AE48" s="2945" t="s">
        <v>901</v>
      </c>
      <c r="AF48" s="2946" t="s">
        <v>2179</v>
      </c>
      <c r="AG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8"/>
      <c r="AG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0" t="s">
        <v>901</v>
      </c>
      <c r="AC50" s="2940" t="s">
        <v>901</v>
      </c>
      <c r="AD50" s="2940" t="s">
        <v>901</v>
      </c>
      <c r="AE50" s="2940" t="s">
        <v>901</v>
      </c>
      <c r="AF50" s="2942" t="s">
        <v>2179</v>
      </c>
      <c r="AG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5" t="s">
        <v>901</v>
      </c>
      <c r="AC51" s="2945" t="s">
        <v>901</v>
      </c>
      <c r="AD51" s="2945" t="s">
        <v>901</v>
      </c>
      <c r="AE51" s="2945" t="s">
        <v>901</v>
      </c>
      <c r="AF51" s="2946" t="s">
        <v>2179</v>
      </c>
      <c r="AG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62</v>
      </c>
      <c r="AF8" s="2848" t="s">
        <v>2176</v>
      </c>
      <c r="AG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2" t="s">
        <v>319</v>
      </c>
      <c r="AG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57" t="s">
        <v>901</v>
      </c>
      <c r="AC10" s="2957" t="s">
        <v>901</v>
      </c>
      <c r="AD10" s="2957" t="s">
        <v>901</v>
      </c>
      <c r="AE10" s="2957" t="s">
        <v>901</v>
      </c>
      <c r="AF10" s="2924" t="s">
        <v>2179</v>
      </c>
      <c r="AG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57" t="s">
        <v>901</v>
      </c>
      <c r="AC11" s="2957" t="s">
        <v>901</v>
      </c>
      <c r="AD11" s="2957" t="s">
        <v>901</v>
      </c>
      <c r="AE11" s="2957" t="s">
        <v>901</v>
      </c>
      <c r="AF11" s="2924" t="s">
        <v>2179</v>
      </c>
      <c r="AG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57" t="s">
        <v>901</v>
      </c>
      <c r="AC12" s="2957" t="s">
        <v>901</v>
      </c>
      <c r="AD12" s="2957" t="s">
        <v>901</v>
      </c>
      <c r="AE12" s="2957" t="s">
        <v>901</v>
      </c>
      <c r="AF12" s="2924" t="s">
        <v>2179</v>
      </c>
      <c r="AG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57" t="s">
        <v>901</v>
      </c>
      <c r="AC13" s="2957" t="s">
        <v>901</v>
      </c>
      <c r="AD13" s="2957" t="s">
        <v>901</v>
      </c>
      <c r="AE13" s="2957" t="s">
        <v>901</v>
      </c>
      <c r="AF13" s="2924" t="s">
        <v>2179</v>
      </c>
      <c r="AG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57" t="s">
        <v>901</v>
      </c>
      <c r="AC14" s="2957" t="s">
        <v>901</v>
      </c>
      <c r="AD14" s="2957" t="s">
        <v>901</v>
      </c>
      <c r="AE14" s="2957" t="s">
        <v>901</v>
      </c>
      <c r="AF14" s="2924" t="s">
        <v>2179</v>
      </c>
      <c r="AG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57" t="s">
        <v>901</v>
      </c>
      <c r="AC15" s="2957" t="s">
        <v>901</v>
      </c>
      <c r="AD15" s="2957" t="s">
        <v>901</v>
      </c>
      <c r="AE15" s="2957" t="s">
        <v>901</v>
      </c>
      <c r="AF15" s="2924" t="s">
        <v>2179</v>
      </c>
      <c r="AG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57" t="s">
        <v>901</v>
      </c>
      <c r="AC16" s="2957" t="s">
        <v>901</v>
      </c>
      <c r="AD16" s="2957" t="s">
        <v>901</v>
      </c>
      <c r="AE16" s="2957" t="s">
        <v>901</v>
      </c>
      <c r="AF16" s="2924" t="s">
        <v>2179</v>
      </c>
      <c r="AG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57" t="s">
        <v>901</v>
      </c>
      <c r="AC17" s="2957" t="s">
        <v>901</v>
      </c>
      <c r="AD17" s="2957" t="s">
        <v>901</v>
      </c>
      <c r="AE17" s="2957" t="s">
        <v>901</v>
      </c>
      <c r="AF17" s="2924" t="s">
        <v>2179</v>
      </c>
      <c r="AG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57" t="s">
        <v>901</v>
      </c>
      <c r="AC18" s="2957" t="s">
        <v>901</v>
      </c>
      <c r="AD18" s="2957" t="s">
        <v>901</v>
      </c>
      <c r="AE18" s="2957" t="s">
        <v>901</v>
      </c>
      <c r="AF18" s="2924" t="s">
        <v>2179</v>
      </c>
      <c r="AG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57" t="s">
        <v>901</v>
      </c>
      <c r="AC19" s="2957" t="s">
        <v>901</v>
      </c>
      <c r="AD19" s="2957" t="s">
        <v>901</v>
      </c>
      <c r="AE19" s="2957" t="s">
        <v>901</v>
      </c>
      <c r="AF19" s="2924" t="s">
        <v>2179</v>
      </c>
      <c r="AG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57" t="s">
        <v>901</v>
      </c>
      <c r="AC20" s="2957" t="s">
        <v>901</v>
      </c>
      <c r="AD20" s="2957" t="s">
        <v>901</v>
      </c>
      <c r="AE20" s="2957" t="s">
        <v>901</v>
      </c>
      <c r="AF20" s="2924" t="s">
        <v>2179</v>
      </c>
      <c r="AG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1" t="s">
        <v>901</v>
      </c>
      <c r="AC21" s="2961" t="s">
        <v>901</v>
      </c>
      <c r="AD21" s="2961" t="s">
        <v>901</v>
      </c>
      <c r="AE21" s="2961" t="s">
        <v>901</v>
      </c>
      <c r="AF21" s="2962" t="s">
        <v>2179</v>
      </c>
      <c r="AG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4" t="s">
        <v>901</v>
      </c>
      <c r="AC22" s="2964" t="s">
        <v>901</v>
      </c>
      <c r="AD22" s="2964" t="s">
        <v>901</v>
      </c>
      <c r="AE22" s="2964" t="s">
        <v>901</v>
      </c>
      <c r="AF22" s="2965" t="s">
        <v>2179</v>
      </c>
      <c r="AG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4" t="s">
        <v>901</v>
      </c>
      <c r="AC23" s="2964" t="s">
        <v>901</v>
      </c>
      <c r="AD23" s="2964" t="s">
        <v>901</v>
      </c>
      <c r="AE23" s="2964" t="s">
        <v>901</v>
      </c>
      <c r="AF23" s="2965" t="s">
        <v>2179</v>
      </c>
      <c r="AG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8" t="s">
        <v>901</v>
      </c>
      <c r="AC24" s="2968" t="s">
        <v>901</v>
      </c>
      <c r="AD24" s="2968" t="s">
        <v>901</v>
      </c>
      <c r="AE24" s="2968" t="s">
        <v>901</v>
      </c>
      <c r="AF24" s="2969" t="s">
        <v>2179</v>
      </c>
      <c r="AG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2970"/>
      <c r="AG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1673</v>
      </c>
      <c r="AB27" s="2847" t="s">
        <v>1674</v>
      </c>
      <c r="AC27" s="2847" t="s">
        <v>1675</v>
      </c>
      <c r="AD27" s="2847" t="s">
        <v>1676</v>
      </c>
      <c r="AE27" s="2847" t="s">
        <v>62</v>
      </c>
      <c r="AF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1" t="s">
        <v>901</v>
      </c>
      <c r="AC28" s="2851" t="s">
        <v>901</v>
      </c>
      <c r="AD28" s="2851" t="s">
        <v>901</v>
      </c>
      <c r="AE28" s="2851" t="s">
        <v>901</v>
      </c>
      <c r="AF28" s="2852" t="s">
        <v>319</v>
      </c>
      <c r="AG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57" t="s">
        <v>901</v>
      </c>
      <c r="AC29" s="2957" t="s">
        <v>901</v>
      </c>
      <c r="AD29" s="2957" t="s">
        <v>901</v>
      </c>
      <c r="AE29" s="2957" t="s">
        <v>901</v>
      </c>
      <c r="AF29" s="2924" t="s">
        <v>2179</v>
      </c>
      <c r="AG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57" t="s">
        <v>901</v>
      </c>
      <c r="AC30" s="2957" t="s">
        <v>901</v>
      </c>
      <c r="AD30" s="2957" t="s">
        <v>901</v>
      </c>
      <c r="AE30" s="2957" t="s">
        <v>901</v>
      </c>
      <c r="AF30" s="2924" t="s">
        <v>2179</v>
      </c>
      <c r="AG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57" t="s">
        <v>901</v>
      </c>
      <c r="AC31" s="2957" t="s">
        <v>901</v>
      </c>
      <c r="AD31" s="2957" t="s">
        <v>901</v>
      </c>
      <c r="AE31" s="2957" t="s">
        <v>901</v>
      </c>
      <c r="AF31" s="2924" t="s">
        <v>2179</v>
      </c>
      <c r="AG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57" t="s">
        <v>901</v>
      </c>
      <c r="AC32" s="2957" t="s">
        <v>901</v>
      </c>
      <c r="AD32" s="2957" t="s">
        <v>901</v>
      </c>
      <c r="AE32" s="2957" t="s">
        <v>901</v>
      </c>
      <c r="AF32" s="2924" t="s">
        <v>2179</v>
      </c>
      <c r="AG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57" t="s">
        <v>901</v>
      </c>
      <c r="AC33" s="2957" t="s">
        <v>901</v>
      </c>
      <c r="AD33" s="2957" t="s">
        <v>901</v>
      </c>
      <c r="AE33" s="2957" t="s">
        <v>901</v>
      </c>
      <c r="AF33" s="2924" t="s">
        <v>2179</v>
      </c>
      <c r="AG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3" t="s">
        <v>901</v>
      </c>
      <c r="AC34" s="2973" t="s">
        <v>901</v>
      </c>
      <c r="AD34" s="2973" t="s">
        <v>901</v>
      </c>
      <c r="AE34" s="2973" t="s">
        <v>901</v>
      </c>
      <c r="AF34" s="2974" t="s">
        <v>2179</v>
      </c>
      <c r="AG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8" t="s">
        <v>901</v>
      </c>
      <c r="AC35" s="2968" t="s">
        <v>901</v>
      </c>
      <c r="AD35" s="2968" t="s">
        <v>901</v>
      </c>
      <c r="AE35" s="2968" t="s">
        <v>901</v>
      </c>
      <c r="AF35" s="2969" t="s">
        <v>2179</v>
      </c>
      <c r="AG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