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<sst xmlns="http://schemas.openxmlformats.org/spreadsheetml/2006/main" count="12147" uniqueCount="2273">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</sst>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1668</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1669</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1670</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1671</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1672</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1673</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1674</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62</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2171</v>
      </c>
      <c r="AD1" s="100" t="s">
        <v>62</v>
      </c>
    </row>
    <row r="2" ht="18.95" customHeight="1" x14ac:dyDescent="0.2">
      <c r="B2" s="5" t="s">
        <v>2172</v>
      </c>
      <c r="AD2" s="100" t="s">
        <v>64</v>
      </c>
    </row>
    <row r="3" ht="18.95" customHeight="1" x14ac:dyDescent="0.2">
      <c r="B3" s="5" t="s">
        <v>2173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62</v>
      </c>
      <c r="AD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4" t="s">
        <v>901</v>
      </c>
      <c r="X10" s="2854" t="s">
        <v>901</v>
      </c>
      <c r="Y10" s="2854" t="s">
        <v>901</v>
      </c>
      <c r="Z10" s="2854" t="s">
        <v>901</v>
      </c>
      <c r="AA10" s="2854" t="s">
        <v>901</v>
      </c>
      <c r="AB10" s="2854" t="s">
        <v>901</v>
      </c>
      <c r="AC10" s="2854" t="s">
        <v>901</v>
      </c>
      <c r="AD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6" t="s">
        <v>901</v>
      </c>
      <c r="X11" s="2856" t="s">
        <v>901</v>
      </c>
      <c r="Y11" s="2856" t="s">
        <v>901</v>
      </c>
      <c r="Z11" s="2856" t="s">
        <v>901</v>
      </c>
      <c r="AA11" s="2856" t="s">
        <v>901</v>
      </c>
      <c r="AB11" s="2856" t="s">
        <v>901</v>
      </c>
      <c r="AC11" s="2856" t="s">
        <v>901</v>
      </c>
      <c r="AD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8" t="s">
        <v>901</v>
      </c>
      <c r="X20" s="2858" t="s">
        <v>901</v>
      </c>
      <c r="Y20" s="2858" t="s">
        <v>901</v>
      </c>
      <c r="Z20" s="2858" t="s">
        <v>901</v>
      </c>
      <c r="AA20" s="2858" t="s">
        <v>901</v>
      </c>
      <c r="AB20" s="2858" t="s">
        <v>901</v>
      </c>
      <c r="AC20" s="2858" t="s">
        <v>901</v>
      </c>
      <c r="AD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1" t="s">
        <v>901</v>
      </c>
      <c r="X21" s="2861" t="s">
        <v>901</v>
      </c>
      <c r="Y21" s="2861" t="s">
        <v>901</v>
      </c>
      <c r="Z21" s="2861" t="s">
        <v>901</v>
      </c>
      <c r="AA21" s="2861" t="s">
        <v>901</v>
      </c>
      <c r="AB21" s="2861" t="s">
        <v>901</v>
      </c>
      <c r="AC21" s="2861" t="s">
        <v>901</v>
      </c>
      <c r="AD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3" t="s">
        <v>901</v>
      </c>
      <c r="X22" s="2863" t="s">
        <v>901</v>
      </c>
      <c r="Y22" s="2863" t="s">
        <v>901</v>
      </c>
      <c r="Z22" s="2863" t="s">
        <v>901</v>
      </c>
      <c r="AA22" s="2863" t="s">
        <v>901</v>
      </c>
      <c r="AB22" s="2863" t="s">
        <v>901</v>
      </c>
      <c r="AC22" s="2863" t="s">
        <v>901</v>
      </c>
      <c r="AD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8" t="s">
        <v>901</v>
      </c>
      <c r="AD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8" t="s">
        <v>901</v>
      </c>
      <c r="X27" s="2858" t="s">
        <v>901</v>
      </c>
      <c r="Y27" s="2858" t="s">
        <v>901</v>
      </c>
      <c r="Z27" s="2858" t="s">
        <v>901</v>
      </c>
      <c r="AA27" s="2858" t="s">
        <v>901</v>
      </c>
      <c r="AB27" s="2858" t="s">
        <v>901</v>
      </c>
      <c r="AC27" s="2858" t="s">
        <v>901</v>
      </c>
      <c r="AD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8" t="s">
        <v>901</v>
      </c>
      <c r="X29" s="2858" t="s">
        <v>901</v>
      </c>
      <c r="Y29" s="2858" t="s">
        <v>901</v>
      </c>
      <c r="Z29" s="2858" t="s">
        <v>901</v>
      </c>
      <c r="AA29" s="2858" t="s">
        <v>901</v>
      </c>
      <c r="AB29" s="2858" t="s">
        <v>901</v>
      </c>
      <c r="AC29" s="2858" t="s">
        <v>901</v>
      </c>
      <c r="AD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5" t="s">
        <v>901</v>
      </c>
      <c r="X30" s="2865" t="s">
        <v>901</v>
      </c>
      <c r="Y30" s="2865" t="s">
        <v>901</v>
      </c>
      <c r="Z30" s="2865" t="s">
        <v>901</v>
      </c>
      <c r="AA30" s="2865" t="s">
        <v>901</v>
      </c>
      <c r="AB30" s="2865" t="s">
        <v>901</v>
      </c>
      <c r="AC30" s="2865" t="s">
        <v>901</v>
      </c>
      <c r="AD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6" t="s">
        <v>901</v>
      </c>
      <c r="X31" s="2856" t="s">
        <v>901</v>
      </c>
      <c r="Y31" s="2856" t="s">
        <v>901</v>
      </c>
      <c r="Z31" s="2856" t="s">
        <v>901</v>
      </c>
      <c r="AA31" s="2856" t="s">
        <v>901</v>
      </c>
      <c r="AB31" s="2856" t="s">
        <v>901</v>
      </c>
      <c r="AC31" s="2856" t="s">
        <v>901</v>
      </c>
      <c r="AD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8" t="s">
        <v>901</v>
      </c>
      <c r="AD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8" t="s">
        <v>901</v>
      </c>
      <c r="X37" s="2858" t="s">
        <v>901</v>
      </c>
      <c r="Y37" s="2858" t="s">
        <v>901</v>
      </c>
      <c r="Z37" s="2858" t="s">
        <v>901</v>
      </c>
      <c r="AA37" s="2858" t="s">
        <v>901</v>
      </c>
      <c r="AB37" s="2858" t="s">
        <v>901</v>
      </c>
      <c r="AC37" s="2858" t="s">
        <v>901</v>
      </c>
      <c r="AD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1" t="s">
        <v>901</v>
      </c>
      <c r="AD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1" t="s">
        <v>901</v>
      </c>
      <c r="AD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1" t="s">
        <v>901</v>
      </c>
      <c r="X41" s="2861" t="s">
        <v>901</v>
      </c>
      <c r="Y41" s="2861" t="s">
        <v>901</v>
      </c>
      <c r="Z41" s="2861" t="s">
        <v>901</v>
      </c>
      <c r="AA41" s="2861" t="s">
        <v>901</v>
      </c>
      <c r="AB41" s="2861" t="s">
        <v>901</v>
      </c>
      <c r="AC41" s="2861" t="s">
        <v>901</v>
      </c>
      <c r="AD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3" t="s">
        <v>901</v>
      </c>
      <c r="X42" s="2863" t="s">
        <v>901</v>
      </c>
      <c r="Y42" s="2863" t="s">
        <v>901</v>
      </c>
      <c r="Z42" s="2863" t="s">
        <v>901</v>
      </c>
      <c r="AA42" s="2863" t="s">
        <v>901</v>
      </c>
      <c r="AB42" s="2863" t="s">
        <v>901</v>
      </c>
      <c r="AC42" s="2863" t="s">
        <v>901</v>
      </c>
      <c r="AD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8" t="s">
        <v>901</v>
      </c>
      <c r="X48" s="2858" t="s">
        <v>901</v>
      </c>
      <c r="Y48" s="2858" t="s">
        <v>901</v>
      </c>
      <c r="Z48" s="2858" t="s">
        <v>901</v>
      </c>
      <c r="AA48" s="2858" t="s">
        <v>901</v>
      </c>
      <c r="AB48" s="2858" t="s">
        <v>901</v>
      </c>
      <c r="AC48" s="2858" t="s">
        <v>901</v>
      </c>
      <c r="AD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1" t="s">
        <v>901</v>
      </c>
      <c r="X49" s="2861" t="s">
        <v>901</v>
      </c>
      <c r="Y49" s="2861" t="s">
        <v>901</v>
      </c>
      <c r="Z49" s="2861" t="s">
        <v>901</v>
      </c>
      <c r="AA49" s="2861" t="s">
        <v>901</v>
      </c>
      <c r="AB49" s="2861" t="s">
        <v>901</v>
      </c>
      <c r="AC49" s="2861" t="s">
        <v>901</v>
      </c>
      <c r="AD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5" t="s">
        <v>901</v>
      </c>
      <c r="X50" s="2865" t="s">
        <v>901</v>
      </c>
      <c r="Y50" s="2865" t="s">
        <v>901</v>
      </c>
      <c r="Z50" s="2865" t="s">
        <v>901</v>
      </c>
      <c r="AA50" s="2865" t="s">
        <v>901</v>
      </c>
      <c r="AB50" s="2865" t="s">
        <v>901</v>
      </c>
      <c r="AC50" s="2865" t="s">
        <v>901</v>
      </c>
      <c r="AD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6" t="s">
        <v>901</v>
      </c>
      <c r="X51" s="2856" t="s">
        <v>901</v>
      </c>
      <c r="Y51" s="2856" t="s">
        <v>901</v>
      </c>
      <c r="Z51" s="2856" t="s">
        <v>901</v>
      </c>
      <c r="AA51" s="2856" t="s">
        <v>901</v>
      </c>
      <c r="AB51" s="2856" t="s">
        <v>901</v>
      </c>
      <c r="AC51" s="2856" t="s">
        <v>901</v>
      </c>
      <c r="AD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8" t="s">
        <v>901</v>
      </c>
      <c r="X55" s="2858" t="s">
        <v>901</v>
      </c>
      <c r="Y55" s="2858" t="s">
        <v>901</v>
      </c>
      <c r="Z55" s="2858" t="s">
        <v>901</v>
      </c>
      <c r="AA55" s="2858" t="s">
        <v>901</v>
      </c>
      <c r="AB55" s="2858" t="s">
        <v>901</v>
      </c>
      <c r="AC55" s="2858" t="s">
        <v>901</v>
      </c>
      <c r="AD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1" t="s">
        <v>901</v>
      </c>
      <c r="X56" s="2861" t="s">
        <v>901</v>
      </c>
      <c r="Y56" s="2861" t="s">
        <v>901</v>
      </c>
      <c r="Z56" s="2861" t="s">
        <v>901</v>
      </c>
      <c r="AA56" s="2861" t="s">
        <v>901</v>
      </c>
      <c r="AB56" s="2861" t="s">
        <v>901</v>
      </c>
      <c r="AC56" s="2861" t="s">
        <v>901</v>
      </c>
      <c r="AD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69" t="s">
        <v>901</v>
      </c>
      <c r="X57" s="2869" t="s">
        <v>901</v>
      </c>
      <c r="Y57" s="2869" t="s">
        <v>901</v>
      </c>
      <c r="Z57" s="2869" t="s">
        <v>901</v>
      </c>
      <c r="AA57" s="2869" t="s">
        <v>901</v>
      </c>
      <c r="AB57" s="2869" t="s">
        <v>901</v>
      </c>
      <c r="AC57" s="2869" t="s">
        <v>901</v>
      </c>
      <c r="AD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c r="AD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5"/>
      <c r="AD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8" t="s">
        <v>901</v>
      </c>
      <c r="AD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8" t="s">
        <v>901</v>
      </c>
      <c r="AD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1" t="s">
        <v>901</v>
      </c>
      <c r="X66" s="2861" t="s">
        <v>901</v>
      </c>
      <c r="Y66" s="2861" t="s">
        <v>901</v>
      </c>
      <c r="Z66" s="2861" t="s">
        <v>901</v>
      </c>
      <c r="AA66" s="2861" t="s">
        <v>901</v>
      </c>
      <c r="AB66" s="2861" t="s">
        <v>901</v>
      </c>
      <c r="AC66" s="2861" t="s">
        <v>901</v>
      </c>
      <c r="AD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5" t="s">
        <v>901</v>
      </c>
      <c r="X67" s="2865" t="s">
        <v>901</v>
      </c>
      <c r="Y67" s="2865" t="s">
        <v>901</v>
      </c>
      <c r="Z67" s="2865" t="s">
        <v>901</v>
      </c>
      <c r="AA67" s="2865" t="s">
        <v>901</v>
      </c>
      <c r="AB67" s="2865" t="s">
        <v>901</v>
      </c>
      <c r="AC67" s="2865" t="s">
        <v>901</v>
      </c>
      <c r="AD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c r="AD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8" t="s">
        <v>901</v>
      </c>
      <c r="X69" s="2878" t="s">
        <v>901</v>
      </c>
      <c r="Y69" s="2878" t="s">
        <v>901</v>
      </c>
      <c r="Z69" s="2878" t="s">
        <v>901</v>
      </c>
      <c r="AA69" s="2878" t="s">
        <v>901</v>
      </c>
      <c r="AB69" s="2878" t="s">
        <v>901</v>
      </c>
      <c r="AC69" s="2878" t="s">
        <v>901</v>
      </c>
      <c r="AD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c r="AD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1" t="s">
        <v>901</v>
      </c>
      <c r="X71" s="2881" t="s">
        <v>901</v>
      </c>
      <c r="Y71" s="2881" t="s">
        <v>901</v>
      </c>
      <c r="Z71" s="2881" t="s">
        <v>901</v>
      </c>
      <c r="AA71" s="2881" t="s">
        <v>901</v>
      </c>
      <c r="AB71" s="2881" t="s">
        <v>901</v>
      </c>
      <c r="AC71" s="2881" t="s">
        <v>901</v>
      </c>
      <c r="AD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8" t="s">
        <v>901</v>
      </c>
      <c r="AD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8" t="s">
        <v>901</v>
      </c>
      <c r="X73" s="2858" t="s">
        <v>901</v>
      </c>
      <c r="Y73" s="2858" t="s">
        <v>901</v>
      </c>
      <c r="Z73" s="2858" t="s">
        <v>901</v>
      </c>
      <c r="AA73" s="2858" t="s">
        <v>901</v>
      </c>
      <c r="AB73" s="2858" t="s">
        <v>901</v>
      </c>
      <c r="AC73" s="2858" t="s">
        <v>901</v>
      </c>
      <c r="AD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5" t="s">
        <v>901</v>
      </c>
      <c r="X74" s="2865" t="s">
        <v>901</v>
      </c>
      <c r="Y74" s="2865" t="s">
        <v>901</v>
      </c>
      <c r="Z74" s="2865" t="s">
        <v>901</v>
      </c>
      <c r="AA74" s="2865" t="s">
        <v>901</v>
      </c>
      <c r="AB74" s="2865" t="s">
        <v>901</v>
      </c>
      <c r="AC74" s="2865" t="s">
        <v>901</v>
      </c>
      <c r="AD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62</v>
      </c>
      <c r="AD8" s="2848" t="s">
        <v>2176</v>
      </c>
      <c r="AE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2" t="s">
        <v>790</v>
      </c>
      <c r="AE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7" t="s">
        <v>2179</v>
      </c>
      <c r="AE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9" t="s">
        <v>2179</v>
      </c>
      <c r="AE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9" t="s">
        <v>2179</v>
      </c>
      <c r="AE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9" t="s">
        <v>2179</v>
      </c>
      <c r="AE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9" t="s">
        <v>2179</v>
      </c>
      <c r="AE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9" t="s">
        <v>2179</v>
      </c>
      <c r="AE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9" t="s">
        <v>2179</v>
      </c>
      <c r="AE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9" t="s">
        <v>2179</v>
      </c>
      <c r="AE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9" t="s">
        <v>2179</v>
      </c>
      <c r="AE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9" t="s">
        <v>2179</v>
      </c>
      <c r="AE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1" t="s">
        <v>901</v>
      </c>
      <c r="X20" s="2861" t="s">
        <v>901</v>
      </c>
      <c r="Y20" s="2861" t="s">
        <v>901</v>
      </c>
      <c r="Z20" s="2861" t="s">
        <v>901</v>
      </c>
      <c r="AA20" s="2861" t="s">
        <v>901</v>
      </c>
      <c r="AB20" s="2861" t="s">
        <v>901</v>
      </c>
      <c r="AC20" s="2861" t="s">
        <v>901</v>
      </c>
      <c r="AD20" s="2862" t="s">
        <v>2179</v>
      </c>
      <c r="AE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4" t="s">
        <v>2179</v>
      </c>
      <c r="AE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9" t="s">
        <v>2179</v>
      </c>
      <c r="AE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9" t="s">
        <v>2179</v>
      </c>
      <c r="AE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9" t="s">
        <v>2179</v>
      </c>
      <c r="AE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9" t="s">
        <v>2179</v>
      </c>
      <c r="AE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1241"/>
      <c r="AE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1241"/>
      <c r="AE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9" t="s">
        <v>2179</v>
      </c>
      <c r="AE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6" t="s">
        <v>2179</v>
      </c>
      <c r="AE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7" t="s">
        <v>2179</v>
      </c>
      <c r="AE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1241"/>
      <c r="AE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881"/>
      <c r="AD32" s="1241"/>
      <c r="AE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1241"/>
      <c r="AE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881"/>
      <c r="AD34" s="1241"/>
      <c r="AE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881"/>
      <c r="AD35" s="1241"/>
      <c r="AE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1241"/>
      <c r="AE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1" t="s">
        <v>901</v>
      </c>
      <c r="X37" s="2861" t="s">
        <v>901</v>
      </c>
      <c r="Y37" s="2861" t="s">
        <v>901</v>
      </c>
      <c r="Z37" s="2861" t="s">
        <v>901</v>
      </c>
      <c r="AA37" s="2861" t="s">
        <v>901</v>
      </c>
      <c r="AB37" s="2861" t="s">
        <v>901</v>
      </c>
      <c r="AC37" s="2861" t="s">
        <v>901</v>
      </c>
      <c r="AD37" s="2862" t="s">
        <v>2179</v>
      </c>
      <c r="AE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1" t="s">
        <v>901</v>
      </c>
      <c r="AD38" s="2862" t="s">
        <v>2179</v>
      </c>
      <c r="AE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1" t="s">
        <v>901</v>
      </c>
      <c r="AD39" s="2862" t="s">
        <v>2179</v>
      </c>
      <c r="AE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2" t="s">
        <v>2179</v>
      </c>
      <c r="AE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4" t="s">
        <v>2179</v>
      </c>
      <c r="AE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9" t="s">
        <v>2179</v>
      </c>
      <c r="AE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9" t="s">
        <v>2179</v>
      </c>
      <c r="AE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9" t="s">
        <v>2179</v>
      </c>
      <c r="AE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9" t="s">
        <v>2179</v>
      </c>
      <c r="AE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9" t="s">
        <v>2179</v>
      </c>
      <c r="AE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9" t="s">
        <v>2179</v>
      </c>
      <c r="AE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1" t="s">
        <v>901</v>
      </c>
      <c r="X48" s="2861" t="s">
        <v>901</v>
      </c>
      <c r="Y48" s="2861" t="s">
        <v>901</v>
      </c>
      <c r="Z48" s="2861" t="s">
        <v>901</v>
      </c>
      <c r="AA48" s="2861" t="s">
        <v>901</v>
      </c>
      <c r="AB48" s="2861" t="s">
        <v>901</v>
      </c>
      <c r="AC48" s="2861" t="s">
        <v>901</v>
      </c>
      <c r="AD48" s="2862" t="s">
        <v>2179</v>
      </c>
      <c r="AE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6" t="s">
        <v>2179</v>
      </c>
      <c r="AE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7" t="s">
        <v>2179</v>
      </c>
      <c r="AE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1241"/>
      <c r="AE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881"/>
      <c r="AD52" s="1241"/>
      <c r="AE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9" t="s">
        <v>2179</v>
      </c>
      <c r="AE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1241"/>
      <c r="AE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2" t="s">
        <v>2179</v>
      </c>
      <c r="AE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70" t="s">
        <v>2179</v>
      </c>
      <c r="AE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2872"/>
      <c r="AE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2890"/>
      <c r="AE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8" t="s">
        <v>901</v>
      </c>
      <c r="X59" s="2858" t="s">
        <v>901</v>
      </c>
      <c r="Y59" s="2858" t="s">
        <v>901</v>
      </c>
      <c r="Z59" s="2858" t="s">
        <v>901</v>
      </c>
      <c r="AA59" s="2858" t="s">
        <v>901</v>
      </c>
      <c r="AB59" s="2858" t="s">
        <v>901</v>
      </c>
      <c r="AC59" s="2858" t="s">
        <v>901</v>
      </c>
      <c r="AD59" s="2859" t="s">
        <v>2179</v>
      </c>
      <c r="AE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8" t="s">
        <v>901</v>
      </c>
      <c r="AD60" s="2859" t="s">
        <v>2179</v>
      </c>
      <c r="AE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8" t="s">
        <v>901</v>
      </c>
      <c r="AD61" s="2859" t="s">
        <v>2179</v>
      </c>
      <c r="AE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9" t="s">
        <v>2179</v>
      </c>
      <c r="AE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9" t="s">
        <v>2179</v>
      </c>
      <c r="AE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9" t="s">
        <v>2179</v>
      </c>
      <c r="AE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1" t="s">
        <v>901</v>
      </c>
      <c r="X65" s="2861" t="s">
        <v>901</v>
      </c>
      <c r="Y65" s="2861" t="s">
        <v>901</v>
      </c>
      <c r="Z65" s="2861" t="s">
        <v>901</v>
      </c>
      <c r="AA65" s="2861" t="s">
        <v>901</v>
      </c>
      <c r="AB65" s="2861" t="s">
        <v>901</v>
      </c>
      <c r="AC65" s="2861" t="s">
        <v>901</v>
      </c>
      <c r="AD65" s="2862" t="s">
        <v>2179</v>
      </c>
      <c r="AE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1"/>
      <c r="AD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c r="AD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8" t="s">
        <v>901</v>
      </c>
      <c r="X68" s="2878" t="s">
        <v>901</v>
      </c>
      <c r="Y68" s="2878" t="s">
        <v>901</v>
      </c>
      <c r="Z68" s="2878" t="s">
        <v>901</v>
      </c>
      <c r="AA68" s="2878" t="s">
        <v>901</v>
      </c>
      <c r="AB68" s="2878" t="s">
        <v>901</v>
      </c>
      <c r="AC68" s="2878" t="s">
        <v>901</v>
      </c>
      <c r="AD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443"/>
      <c r="AD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1" t="s">
        <v>901</v>
      </c>
      <c r="X70" s="2881" t="s">
        <v>901</v>
      </c>
      <c r="Y70" s="2881" t="s">
        <v>901</v>
      </c>
      <c r="Z70" s="2881" t="s">
        <v>901</v>
      </c>
      <c r="AA70" s="2881" t="s">
        <v>901</v>
      </c>
      <c r="AB70" s="2881" t="s">
        <v>901</v>
      </c>
      <c r="AC70" s="2881" t="s">
        <v>901</v>
      </c>
      <c r="AD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8" t="s">
        <v>901</v>
      </c>
      <c r="X71" s="2858" t="s">
        <v>901</v>
      </c>
      <c r="Y71" s="2858" t="s">
        <v>901</v>
      </c>
      <c r="Z71" s="2858" t="s">
        <v>901</v>
      </c>
      <c r="AA71" s="2858" t="s">
        <v>901</v>
      </c>
      <c r="AB71" s="2858" t="s">
        <v>901</v>
      </c>
      <c r="AC71" s="2858" t="s">
        <v>901</v>
      </c>
      <c r="AD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8" t="s">
        <v>901</v>
      </c>
      <c r="AD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5" t="s">
        <v>901</v>
      </c>
      <c r="X73" s="2865" t="s">
        <v>901</v>
      </c>
      <c r="Y73" s="2865" t="s">
        <v>901</v>
      </c>
      <c r="Z73" s="2865" t="s">
        <v>901</v>
      </c>
      <c r="AA73" s="2865" t="s">
        <v>901</v>
      </c>
      <c r="AB73" s="2865" t="s">
        <v>901</v>
      </c>
      <c r="AC73" s="2865" t="s">
        <v>901</v>
      </c>
      <c r="AD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2171</v>
      </c>
      <c r="AD1" s="100" t="s">
        <v>62</v>
      </c>
    </row>
    <row r="2" ht="18.95" customHeight="1" x14ac:dyDescent="0.2">
      <c r="B2" s="5" t="s">
        <v>2202</v>
      </c>
      <c r="AD2" s="100" t="s">
        <v>64</v>
      </c>
    </row>
    <row r="3" ht="18.95" customHeight="1" x14ac:dyDescent="0.2">
      <c r="B3" s="5" t="s">
        <v>2203</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62</v>
      </c>
      <c r="AD8" s="2848" t="s">
        <v>2176</v>
      </c>
      <c r="AE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2" t="s">
        <v>790</v>
      </c>
      <c r="AE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7" t="s">
        <v>2179</v>
      </c>
      <c r="AE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9" t="s">
        <v>2179</v>
      </c>
      <c r="AE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9" t="s">
        <v>2179</v>
      </c>
      <c r="AE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9" t="s">
        <v>2179</v>
      </c>
      <c r="AE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9" t="s">
        <v>2179</v>
      </c>
      <c r="AE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9" t="s">
        <v>2179</v>
      </c>
      <c r="AE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9" t="s">
        <v>2179</v>
      </c>
      <c r="AE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9" t="s">
        <v>2179</v>
      </c>
      <c r="AE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9" t="s">
        <v>2179</v>
      </c>
      <c r="AE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9" t="s">
        <v>2179</v>
      </c>
      <c r="AE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7"/>
      <c r="AE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4" t="s">
        <v>2179</v>
      </c>
      <c r="AE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9" t="s">
        <v>2179</v>
      </c>
      <c r="AE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9" t="s">
        <v>2179</v>
      </c>
      <c r="AE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9" t="s">
        <v>2179</v>
      </c>
      <c r="AE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9" t="s">
        <v>2179</v>
      </c>
      <c r="AE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1241"/>
      <c r="AE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1241"/>
      <c r="AE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9" t="s">
        <v>2179</v>
      </c>
      <c r="AE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6" t="s">
        <v>2179</v>
      </c>
      <c r="AE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7" t="s">
        <v>2179</v>
      </c>
      <c r="AE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8" t="s">
        <v>901</v>
      </c>
      <c r="X31" s="2858" t="s">
        <v>901</v>
      </c>
      <c r="Y31" s="2858" t="s">
        <v>901</v>
      </c>
      <c r="Z31" s="2858" t="s">
        <v>901</v>
      </c>
      <c r="AA31" s="2858" t="s">
        <v>901</v>
      </c>
      <c r="AB31" s="2858" t="s">
        <v>901</v>
      </c>
      <c r="AC31" s="2858" t="s">
        <v>901</v>
      </c>
      <c r="AD31" s="2859" t="s">
        <v>2179</v>
      </c>
      <c r="AE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9" t="s">
        <v>2179</v>
      </c>
      <c r="AE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8" t="s">
        <v>901</v>
      </c>
      <c r="AD33" s="2859" t="s">
        <v>2179</v>
      </c>
      <c r="AE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9" t="s">
        <v>2179</v>
      </c>
      <c r="AE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9" t="s">
        <v>2179</v>
      </c>
      <c r="AE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9" t="s">
        <v>2179</v>
      </c>
      <c r="AE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7"/>
      <c r="AE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7"/>
      <c r="AE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7"/>
      <c r="AE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2" t="s">
        <v>2179</v>
      </c>
      <c r="AE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4" t="s">
        <v>2179</v>
      </c>
      <c r="AE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9" t="s">
        <v>2179</v>
      </c>
      <c r="AE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9" t="s">
        <v>2179</v>
      </c>
      <c r="AE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9" t="s">
        <v>2179</v>
      </c>
      <c r="AE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9" t="s">
        <v>2179</v>
      </c>
      <c r="AE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9" t="s">
        <v>2179</v>
      </c>
      <c r="AE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9" t="s">
        <v>2179</v>
      </c>
      <c r="AE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7"/>
      <c r="AE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6" t="s">
        <v>2179</v>
      </c>
      <c r="AE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7" t="s">
        <v>2179</v>
      </c>
      <c r="AE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8" t="s">
        <v>901</v>
      </c>
      <c r="X51" s="2858" t="s">
        <v>901</v>
      </c>
      <c r="Y51" s="2858" t="s">
        <v>901</v>
      </c>
      <c r="Z51" s="2858" t="s">
        <v>901</v>
      </c>
      <c r="AA51" s="2858" t="s">
        <v>901</v>
      </c>
      <c r="AB51" s="2858" t="s">
        <v>901</v>
      </c>
      <c r="AC51" s="2858" t="s">
        <v>901</v>
      </c>
      <c r="AD51" s="2859" t="s">
        <v>2179</v>
      </c>
      <c r="AE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9" t="s">
        <v>2179</v>
      </c>
      <c r="AE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9" t="s">
        <v>2179</v>
      </c>
      <c r="AE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9" t="s">
        <v>2179</v>
      </c>
      <c r="AE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2" t="s">
        <v>2179</v>
      </c>
      <c r="AE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70" t="s">
        <v>2179</v>
      </c>
      <c r="AE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1" t="s">
        <v>901</v>
      </c>
      <c r="X58" s="2901" t="s">
        <v>901</v>
      </c>
      <c r="Y58" s="2901" t="s">
        <v>901</v>
      </c>
      <c r="Z58" s="2901" t="s">
        <v>901</v>
      </c>
      <c r="AA58" s="2901" t="s">
        <v>901</v>
      </c>
      <c r="AB58" s="2901" t="s">
        <v>901</v>
      </c>
      <c r="AC58" s="2901" t="s">
        <v>901</v>
      </c>
      <c r="AD58" s="2902" t="s">
        <v>2179</v>
      </c>
      <c r="AE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1" t="s">
        <v>901</v>
      </c>
      <c r="X59" s="2901" t="s">
        <v>901</v>
      </c>
      <c r="Y59" s="2901" t="s">
        <v>901</v>
      </c>
      <c r="Z59" s="2901" t="s">
        <v>901</v>
      </c>
      <c r="AA59" s="2901" t="s">
        <v>901</v>
      </c>
      <c r="AB59" s="2901" t="s">
        <v>901</v>
      </c>
      <c r="AC59" s="2901" t="s">
        <v>901</v>
      </c>
      <c r="AD59" s="2902" t="s">
        <v>2179</v>
      </c>
      <c r="AE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2890"/>
      <c r="AE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9" t="s">
        <v>2179</v>
      </c>
      <c r="AE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9" t="s">
        <v>2179</v>
      </c>
      <c r="AE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9" t="s">
        <v>2179</v>
      </c>
      <c r="AE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9" t="s">
        <v>2179</v>
      </c>
      <c r="AE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1241"/>
      <c r="AE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1241"/>
      <c r="AE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7"/>
      <c r="AE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1"/>
      <c r="AD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2171</v>
      </c>
      <c r="AD1" s="100" t="s">
        <v>62</v>
      </c>
    </row>
    <row r="2" ht="18.95" customHeight="1" x14ac:dyDescent="0.2">
      <c r="B2" s="5" t="s">
        <v>2209</v>
      </c>
      <c r="AD2" s="100" t="s">
        <v>64</v>
      </c>
    </row>
    <row r="3" ht="18.95" customHeight="1" x14ac:dyDescent="0.2">
      <c r="B3" s="5" t="s">
        <v>2210</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62</v>
      </c>
      <c r="AD8" s="2848" t="s">
        <v>2176</v>
      </c>
      <c r="AE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2" t="s">
        <v>790</v>
      </c>
      <c r="AE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7" t="s">
        <v>2179</v>
      </c>
      <c r="AE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9" t="s">
        <v>2179</v>
      </c>
      <c r="AE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9" t="s">
        <v>2179</v>
      </c>
      <c r="AE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9" t="s">
        <v>2179</v>
      </c>
      <c r="AE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9" t="s">
        <v>2179</v>
      </c>
      <c r="AE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9" t="s">
        <v>2179</v>
      </c>
      <c r="AE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9" t="s">
        <v>2179</v>
      </c>
      <c r="AE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9" t="s">
        <v>2179</v>
      </c>
      <c r="AE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9" t="s">
        <v>2179</v>
      </c>
      <c r="AE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9" t="s">
        <v>2179</v>
      </c>
      <c r="AE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7"/>
      <c r="AE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4" t="s">
        <v>2179</v>
      </c>
      <c r="AE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9" t="s">
        <v>2179</v>
      </c>
      <c r="AE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9" t="s">
        <v>2179</v>
      </c>
      <c r="AE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9" t="s">
        <v>2179</v>
      </c>
      <c r="AE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9" t="s">
        <v>2179</v>
      </c>
      <c r="AE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8" t="s">
        <v>901</v>
      </c>
      <c r="AD26" s="2859" t="s">
        <v>2179</v>
      </c>
      <c r="AE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1241"/>
      <c r="AE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9" t="s">
        <v>2179</v>
      </c>
      <c r="AE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6" t="s">
        <v>2179</v>
      </c>
      <c r="AE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7" t="s">
        <v>2179</v>
      </c>
      <c r="AE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1241"/>
      <c r="AE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9" t="s">
        <v>2179</v>
      </c>
      <c r="AE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1241"/>
      <c r="AE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9" t="s">
        <v>2179</v>
      </c>
      <c r="AE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9" t="s">
        <v>2179</v>
      </c>
      <c r="AE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9" t="s">
        <v>2179</v>
      </c>
      <c r="AE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7"/>
      <c r="AE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7"/>
      <c r="AE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7"/>
      <c r="AE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2" t="s">
        <v>2179</v>
      </c>
      <c r="AE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4" t="s">
        <v>2179</v>
      </c>
      <c r="AE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9" t="s">
        <v>2179</v>
      </c>
      <c r="AE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9" t="s">
        <v>2179</v>
      </c>
      <c r="AE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9" t="s">
        <v>2179</v>
      </c>
      <c r="AE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9" t="s">
        <v>2179</v>
      </c>
      <c r="AE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9" t="s">
        <v>2179</v>
      </c>
      <c r="AE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9" t="s">
        <v>2179</v>
      </c>
      <c r="AE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7"/>
      <c r="AE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6" t="s">
        <v>2179</v>
      </c>
      <c r="AE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7" t="s">
        <v>2179</v>
      </c>
      <c r="AE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1241"/>
      <c r="AE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9" t="s">
        <v>2179</v>
      </c>
      <c r="AE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9" t="s">
        <v>2179</v>
      </c>
      <c r="AE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9" t="s">
        <v>2179</v>
      </c>
      <c r="AE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2" t="s">
        <v>2179</v>
      </c>
      <c r="AE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70" t="s">
        <v>2179</v>
      </c>
      <c r="AE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8" t="s">
        <v>901</v>
      </c>
      <c r="X58" s="2908" t="s">
        <v>901</v>
      </c>
      <c r="Y58" s="2908" t="s">
        <v>901</v>
      </c>
      <c r="Z58" s="2908" t="s">
        <v>901</v>
      </c>
      <c r="AA58" s="2908" t="s">
        <v>901</v>
      </c>
      <c r="AB58" s="2908" t="s">
        <v>901</v>
      </c>
      <c r="AC58" s="2908" t="s">
        <v>901</v>
      </c>
      <c r="AD58" s="2909" t="s">
        <v>2179</v>
      </c>
      <c r="AE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8" t="s">
        <v>901</v>
      </c>
      <c r="X59" s="2908" t="s">
        <v>901</v>
      </c>
      <c r="Y59" s="2908" t="s">
        <v>901</v>
      </c>
      <c r="Z59" s="2908" t="s">
        <v>901</v>
      </c>
      <c r="AA59" s="2908" t="s">
        <v>901</v>
      </c>
      <c r="AB59" s="2908" t="s">
        <v>901</v>
      </c>
      <c r="AC59" s="2908" t="s">
        <v>901</v>
      </c>
      <c r="AD59" s="2909" t="s">
        <v>2179</v>
      </c>
      <c r="AE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2890"/>
      <c r="AE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9" t="s">
        <v>2179</v>
      </c>
      <c r="AE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9" t="s">
        <v>2179</v>
      </c>
      <c r="AE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9" t="s">
        <v>2179</v>
      </c>
      <c r="AE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9" t="s">
        <v>2179</v>
      </c>
      <c r="AE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1241"/>
      <c r="AE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1241"/>
      <c r="AE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7"/>
      <c r="AE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5" t="s">
        <v>901</v>
      </c>
      <c r="X69" s="2865" t="s">
        <v>901</v>
      </c>
      <c r="Y69" s="2865" t="s">
        <v>901</v>
      </c>
      <c r="Z69" s="2865" t="s">
        <v>901</v>
      </c>
      <c r="AA69" s="2865" t="s">
        <v>901</v>
      </c>
      <c r="AB69" s="2865" t="s">
        <v>901</v>
      </c>
      <c r="AC69" s="2865" t="s">
        <v>901</v>
      </c>
      <c r="AD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2171</v>
      </c>
      <c r="AD1" s="100" t="s">
        <v>62</v>
      </c>
    </row>
    <row r="2" ht="18.95" customHeight="1" x14ac:dyDescent="0.2">
      <c r="B2" s="5" t="s">
        <v>2213</v>
      </c>
      <c r="AD2" s="100" t="s">
        <v>64</v>
      </c>
    </row>
    <row r="3" ht="18.95" customHeight="1" x14ac:dyDescent="0.2">
      <c r="B3" s="5" t="s">
        <v>2214</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62</v>
      </c>
      <c r="AD8" s="2848" t="s">
        <v>2176</v>
      </c>
      <c r="AE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914" t="s">
        <v>790</v>
      </c>
      <c r="AE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6" t="s">
        <v>901</v>
      </c>
      <c r="X10" s="2916" t="s">
        <v>901</v>
      </c>
      <c r="Y10" s="2916" t="s">
        <v>901</v>
      </c>
      <c r="Z10" s="2916" t="s">
        <v>901</v>
      </c>
      <c r="AA10" s="2916" t="s">
        <v>901</v>
      </c>
      <c r="AB10" s="2916" t="s">
        <v>901</v>
      </c>
      <c r="AC10" s="2916" t="s">
        <v>901</v>
      </c>
      <c r="AD10" s="2917" t="s">
        <v>2179</v>
      </c>
      <c r="AE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0" t="s">
        <v>901</v>
      </c>
      <c r="X11" s="2920" t="s">
        <v>901</v>
      </c>
      <c r="Y11" s="2920" t="s">
        <v>901</v>
      </c>
      <c r="Z11" s="2920" t="s">
        <v>901</v>
      </c>
      <c r="AA11" s="2920" t="s">
        <v>901</v>
      </c>
      <c r="AB11" s="2920" t="s">
        <v>901</v>
      </c>
      <c r="AC11" s="2920" t="s">
        <v>901</v>
      </c>
      <c r="AD11" s="2921" t="s">
        <v>2179</v>
      </c>
      <c r="AE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3" t="s">
        <v>901</v>
      </c>
      <c r="X12" s="2923" t="s">
        <v>901</v>
      </c>
      <c r="Y12" s="2923" t="s">
        <v>901</v>
      </c>
      <c r="Z12" s="2923" t="s">
        <v>901</v>
      </c>
      <c r="AA12" s="2923" t="s">
        <v>901</v>
      </c>
      <c r="AB12" s="2923" t="s">
        <v>901</v>
      </c>
      <c r="AC12" s="2923" t="s">
        <v>901</v>
      </c>
      <c r="AD12" s="2924" t="s">
        <v>2179</v>
      </c>
      <c r="AE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3" t="s">
        <v>901</v>
      </c>
      <c r="X13" s="2923" t="s">
        <v>901</v>
      </c>
      <c r="Y13" s="2923" t="s">
        <v>901</v>
      </c>
      <c r="Z13" s="2923" t="s">
        <v>901</v>
      </c>
      <c r="AA13" s="2923" t="s">
        <v>901</v>
      </c>
      <c r="AB13" s="2923" t="s">
        <v>901</v>
      </c>
      <c r="AC13" s="2923" t="s">
        <v>901</v>
      </c>
      <c r="AD13" s="2924" t="s">
        <v>2179</v>
      </c>
      <c r="AE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3" t="s">
        <v>901</v>
      </c>
      <c r="X14" s="2923" t="s">
        <v>901</v>
      </c>
      <c r="Y14" s="2923" t="s">
        <v>901</v>
      </c>
      <c r="Z14" s="2923" t="s">
        <v>901</v>
      </c>
      <c r="AA14" s="2923" t="s">
        <v>901</v>
      </c>
      <c r="AB14" s="2923" t="s">
        <v>901</v>
      </c>
      <c r="AC14" s="2923" t="s">
        <v>901</v>
      </c>
      <c r="AD14" s="2924" t="s">
        <v>2179</v>
      </c>
      <c r="AE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3" t="s">
        <v>901</v>
      </c>
      <c r="X15" s="2923" t="s">
        <v>901</v>
      </c>
      <c r="Y15" s="2923" t="s">
        <v>901</v>
      </c>
      <c r="Z15" s="2923" t="s">
        <v>901</v>
      </c>
      <c r="AA15" s="2923" t="s">
        <v>901</v>
      </c>
      <c r="AB15" s="2923" t="s">
        <v>901</v>
      </c>
      <c r="AC15" s="2923" t="s">
        <v>901</v>
      </c>
      <c r="AD15" s="2924" t="s">
        <v>2179</v>
      </c>
      <c r="AE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3" t="s">
        <v>901</v>
      </c>
      <c r="X16" s="2923" t="s">
        <v>901</v>
      </c>
      <c r="Y16" s="2923" t="s">
        <v>901</v>
      </c>
      <c r="Z16" s="2923" t="s">
        <v>901</v>
      </c>
      <c r="AA16" s="2923" t="s">
        <v>901</v>
      </c>
      <c r="AB16" s="2923" t="s">
        <v>901</v>
      </c>
      <c r="AC16" s="2923" t="s">
        <v>901</v>
      </c>
      <c r="AD16" s="2924" t="s">
        <v>2179</v>
      </c>
      <c r="AE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3" t="s">
        <v>901</v>
      </c>
      <c r="X17" s="2923" t="s">
        <v>901</v>
      </c>
      <c r="Y17" s="2923" t="s">
        <v>901</v>
      </c>
      <c r="Z17" s="2923" t="s">
        <v>901</v>
      </c>
      <c r="AA17" s="2923" t="s">
        <v>901</v>
      </c>
      <c r="AB17" s="2923" t="s">
        <v>901</v>
      </c>
      <c r="AC17" s="2923" t="s">
        <v>901</v>
      </c>
      <c r="AD17" s="2924" t="s">
        <v>2179</v>
      </c>
      <c r="AE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3" t="s">
        <v>901</v>
      </c>
      <c r="X18" s="2923" t="s">
        <v>901</v>
      </c>
      <c r="Y18" s="2923" t="s">
        <v>901</v>
      </c>
      <c r="Z18" s="2923" t="s">
        <v>901</v>
      </c>
      <c r="AA18" s="2923" t="s">
        <v>901</v>
      </c>
      <c r="AB18" s="2923" t="s">
        <v>901</v>
      </c>
      <c r="AC18" s="2923" t="s">
        <v>901</v>
      </c>
      <c r="AD18" s="2924" t="s">
        <v>2179</v>
      </c>
      <c r="AE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3" t="s">
        <v>901</v>
      </c>
      <c r="X19" s="2923" t="s">
        <v>901</v>
      </c>
      <c r="Y19" s="2923" t="s">
        <v>901</v>
      </c>
      <c r="Z19" s="2923" t="s">
        <v>901</v>
      </c>
      <c r="AA19" s="2923" t="s">
        <v>901</v>
      </c>
      <c r="AB19" s="2923" t="s">
        <v>901</v>
      </c>
      <c r="AC19" s="2923" t="s">
        <v>901</v>
      </c>
      <c r="AD19" s="2924" t="s">
        <v>2179</v>
      </c>
      <c r="AE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3" t="s">
        <v>901</v>
      </c>
      <c r="X20" s="2923" t="s">
        <v>901</v>
      </c>
      <c r="Y20" s="2923" t="s">
        <v>901</v>
      </c>
      <c r="Z20" s="2923" t="s">
        <v>901</v>
      </c>
      <c r="AA20" s="2923" t="s">
        <v>901</v>
      </c>
      <c r="AB20" s="2923" t="s">
        <v>901</v>
      </c>
      <c r="AC20" s="2923" t="s">
        <v>901</v>
      </c>
      <c r="AD20" s="2924" t="s">
        <v>2179</v>
      </c>
      <c r="AE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3" t="s">
        <v>901</v>
      </c>
      <c r="X21" s="2923" t="s">
        <v>901</v>
      </c>
      <c r="Y21" s="2923" t="s">
        <v>901</v>
      </c>
      <c r="Z21" s="2923" t="s">
        <v>901</v>
      </c>
      <c r="AA21" s="2923" t="s">
        <v>901</v>
      </c>
      <c r="AB21" s="2923" t="s">
        <v>901</v>
      </c>
      <c r="AC21" s="2923" t="s">
        <v>901</v>
      </c>
      <c r="AD21" s="2924" t="s">
        <v>2179</v>
      </c>
      <c r="AE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3" t="s">
        <v>901</v>
      </c>
      <c r="X22" s="2923" t="s">
        <v>901</v>
      </c>
      <c r="Y22" s="2923" t="s">
        <v>901</v>
      </c>
      <c r="Z22" s="2923" t="s">
        <v>901</v>
      </c>
      <c r="AA22" s="2923" t="s">
        <v>901</v>
      </c>
      <c r="AB22" s="2923" t="s">
        <v>901</v>
      </c>
      <c r="AC22" s="2923" t="s">
        <v>901</v>
      </c>
      <c r="AD22" s="2924" t="s">
        <v>2179</v>
      </c>
      <c r="AE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3" t="s">
        <v>901</v>
      </c>
      <c r="X23" s="2923" t="s">
        <v>901</v>
      </c>
      <c r="Y23" s="2923" t="s">
        <v>901</v>
      </c>
      <c r="Z23" s="2923" t="s">
        <v>901</v>
      </c>
      <c r="AA23" s="2923" t="s">
        <v>901</v>
      </c>
      <c r="AB23" s="2923" t="s">
        <v>901</v>
      </c>
      <c r="AC23" s="2923" t="s">
        <v>901</v>
      </c>
      <c r="AD23" s="2924" t="s">
        <v>2179</v>
      </c>
      <c r="AE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3" t="s">
        <v>901</v>
      </c>
      <c r="X24" s="2923" t="s">
        <v>901</v>
      </c>
      <c r="Y24" s="2923" t="s">
        <v>901</v>
      </c>
      <c r="Z24" s="2923" t="s">
        <v>901</v>
      </c>
      <c r="AA24" s="2923" t="s">
        <v>901</v>
      </c>
      <c r="AB24" s="2923" t="s">
        <v>901</v>
      </c>
      <c r="AC24" s="2923" t="s">
        <v>901</v>
      </c>
      <c r="AD24" s="2924" t="s">
        <v>2179</v>
      </c>
      <c r="AE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3" t="s">
        <v>901</v>
      </c>
      <c r="X25" s="2923" t="s">
        <v>901</v>
      </c>
      <c r="Y25" s="2923" t="s">
        <v>901</v>
      </c>
      <c r="Z25" s="2923" t="s">
        <v>901</v>
      </c>
      <c r="AA25" s="2923" t="s">
        <v>901</v>
      </c>
      <c r="AB25" s="2923" t="s">
        <v>901</v>
      </c>
      <c r="AC25" s="2923" t="s">
        <v>901</v>
      </c>
      <c r="AD25" s="2924" t="s">
        <v>2179</v>
      </c>
      <c r="AE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3" t="s">
        <v>901</v>
      </c>
      <c r="X26" s="2923" t="s">
        <v>901</v>
      </c>
      <c r="Y26" s="2923" t="s">
        <v>901</v>
      </c>
      <c r="Z26" s="2923" t="s">
        <v>901</v>
      </c>
      <c r="AA26" s="2923" t="s">
        <v>901</v>
      </c>
      <c r="AB26" s="2923" t="s">
        <v>901</v>
      </c>
      <c r="AC26" s="2923" t="s">
        <v>901</v>
      </c>
      <c r="AD26" s="2924" t="s">
        <v>2179</v>
      </c>
      <c r="AE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3" t="s">
        <v>901</v>
      </c>
      <c r="X27" s="2923" t="s">
        <v>901</v>
      </c>
      <c r="Y27" s="2923" t="s">
        <v>901</v>
      </c>
      <c r="Z27" s="2923" t="s">
        <v>901</v>
      </c>
      <c r="AA27" s="2923" t="s">
        <v>901</v>
      </c>
      <c r="AB27" s="2923" t="s">
        <v>901</v>
      </c>
      <c r="AC27" s="2923" t="s">
        <v>901</v>
      </c>
      <c r="AD27" s="2924" t="s">
        <v>2179</v>
      </c>
      <c r="AE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3" t="s">
        <v>901</v>
      </c>
      <c r="X28" s="2923" t="s">
        <v>901</v>
      </c>
      <c r="Y28" s="2923" t="s">
        <v>901</v>
      </c>
      <c r="Z28" s="2923" t="s">
        <v>901</v>
      </c>
      <c r="AA28" s="2923" t="s">
        <v>901</v>
      </c>
      <c r="AB28" s="2923" t="s">
        <v>901</v>
      </c>
      <c r="AC28" s="2923" t="s">
        <v>901</v>
      </c>
      <c r="AD28" s="2924" t="s">
        <v>2179</v>
      </c>
      <c r="AE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3" t="s">
        <v>901</v>
      </c>
      <c r="X29" s="2923" t="s">
        <v>901</v>
      </c>
      <c r="Y29" s="2923" t="s">
        <v>901</v>
      </c>
      <c r="Z29" s="2923" t="s">
        <v>901</v>
      </c>
      <c r="AA29" s="2923" t="s">
        <v>901</v>
      </c>
      <c r="AB29" s="2923" t="s">
        <v>901</v>
      </c>
      <c r="AC29" s="2923" t="s">
        <v>901</v>
      </c>
      <c r="AD29" s="2924" t="s">
        <v>2179</v>
      </c>
      <c r="AE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3" t="s">
        <v>901</v>
      </c>
      <c r="X30" s="2923" t="s">
        <v>901</v>
      </c>
      <c r="Y30" s="2923" t="s">
        <v>901</v>
      </c>
      <c r="Z30" s="2923" t="s">
        <v>901</v>
      </c>
      <c r="AA30" s="2923" t="s">
        <v>901</v>
      </c>
      <c r="AB30" s="2923" t="s">
        <v>901</v>
      </c>
      <c r="AC30" s="2923" t="s">
        <v>901</v>
      </c>
      <c r="AD30" s="2924" t="s">
        <v>2179</v>
      </c>
      <c r="AE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6" t="s">
        <v>901</v>
      </c>
      <c r="X31" s="2926" t="s">
        <v>901</v>
      </c>
      <c r="Y31" s="2926" t="s">
        <v>901</v>
      </c>
      <c r="Z31" s="2926" t="s">
        <v>901</v>
      </c>
      <c r="AA31" s="2926" t="s">
        <v>901</v>
      </c>
      <c r="AB31" s="2926" t="s">
        <v>901</v>
      </c>
      <c r="AC31" s="2926" t="s">
        <v>901</v>
      </c>
      <c r="AD31" s="2927" t="s">
        <v>2179</v>
      </c>
      <c r="AE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29"/>
      <c r="AD32" s="2930"/>
      <c r="AE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3" t="s">
        <v>901</v>
      </c>
      <c r="X33" s="2933" t="s">
        <v>901</v>
      </c>
      <c r="Y33" s="2933" t="s">
        <v>901</v>
      </c>
      <c r="Z33" s="2933" t="s">
        <v>901</v>
      </c>
      <c r="AA33" s="2933" t="s">
        <v>901</v>
      </c>
      <c r="AB33" s="2933" t="s">
        <v>901</v>
      </c>
      <c r="AC33" s="2933" t="s">
        <v>901</v>
      </c>
      <c r="AD33" s="2934" t="s">
        <v>2179</v>
      </c>
      <c r="AE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3" t="s">
        <v>901</v>
      </c>
      <c r="X34" s="2923" t="s">
        <v>901</v>
      </c>
      <c r="Y34" s="2923" t="s">
        <v>901</v>
      </c>
      <c r="Z34" s="2923" t="s">
        <v>901</v>
      </c>
      <c r="AA34" s="2923" t="s">
        <v>901</v>
      </c>
      <c r="AB34" s="2923" t="s">
        <v>901</v>
      </c>
      <c r="AC34" s="2923" t="s">
        <v>901</v>
      </c>
      <c r="AD34" s="2924" t="s">
        <v>2179</v>
      </c>
      <c r="AE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3" t="s">
        <v>901</v>
      </c>
      <c r="X35" s="2923" t="s">
        <v>901</v>
      </c>
      <c r="Y35" s="2923" t="s">
        <v>901</v>
      </c>
      <c r="Z35" s="2923" t="s">
        <v>901</v>
      </c>
      <c r="AA35" s="2923" t="s">
        <v>901</v>
      </c>
      <c r="AB35" s="2923" t="s">
        <v>901</v>
      </c>
      <c r="AC35" s="2923" t="s">
        <v>901</v>
      </c>
      <c r="AD35" s="2924" t="s">
        <v>2179</v>
      </c>
      <c r="AE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3" t="s">
        <v>901</v>
      </c>
      <c r="X36" s="2923" t="s">
        <v>901</v>
      </c>
      <c r="Y36" s="2923" t="s">
        <v>901</v>
      </c>
      <c r="Z36" s="2923" t="s">
        <v>901</v>
      </c>
      <c r="AA36" s="2923" t="s">
        <v>901</v>
      </c>
      <c r="AB36" s="2923" t="s">
        <v>901</v>
      </c>
      <c r="AC36" s="2923" t="s">
        <v>901</v>
      </c>
      <c r="AD36" s="2924" t="s">
        <v>2179</v>
      </c>
      <c r="AE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3" t="s">
        <v>901</v>
      </c>
      <c r="X37" s="2923" t="s">
        <v>901</v>
      </c>
      <c r="Y37" s="2923" t="s">
        <v>901</v>
      </c>
      <c r="Z37" s="2923" t="s">
        <v>901</v>
      </c>
      <c r="AA37" s="2923" t="s">
        <v>901</v>
      </c>
      <c r="AB37" s="2923" t="s">
        <v>901</v>
      </c>
      <c r="AC37" s="2923" t="s">
        <v>901</v>
      </c>
      <c r="AD37" s="2924" t="s">
        <v>2179</v>
      </c>
      <c r="AE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3" t="s">
        <v>901</v>
      </c>
      <c r="X38" s="2923" t="s">
        <v>901</v>
      </c>
      <c r="Y38" s="2923" t="s">
        <v>901</v>
      </c>
      <c r="Z38" s="2923" t="s">
        <v>901</v>
      </c>
      <c r="AA38" s="2923" t="s">
        <v>901</v>
      </c>
      <c r="AB38" s="2923" t="s">
        <v>901</v>
      </c>
      <c r="AC38" s="2923" t="s">
        <v>901</v>
      </c>
      <c r="AD38" s="2924" t="s">
        <v>2179</v>
      </c>
      <c r="AE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3" t="s">
        <v>901</v>
      </c>
      <c r="X39" s="2923" t="s">
        <v>901</v>
      </c>
      <c r="Y39" s="2923" t="s">
        <v>901</v>
      </c>
      <c r="Z39" s="2923" t="s">
        <v>901</v>
      </c>
      <c r="AA39" s="2923" t="s">
        <v>901</v>
      </c>
      <c r="AB39" s="2923" t="s">
        <v>901</v>
      </c>
      <c r="AC39" s="2923" t="s">
        <v>901</v>
      </c>
      <c r="AD39" s="2924" t="s">
        <v>2179</v>
      </c>
      <c r="AE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3" t="s">
        <v>901</v>
      </c>
      <c r="X40" s="2923" t="s">
        <v>901</v>
      </c>
      <c r="Y40" s="2923" t="s">
        <v>901</v>
      </c>
      <c r="Z40" s="2923" t="s">
        <v>901</v>
      </c>
      <c r="AA40" s="2923" t="s">
        <v>901</v>
      </c>
      <c r="AB40" s="2923" t="s">
        <v>901</v>
      </c>
      <c r="AC40" s="2923" t="s">
        <v>901</v>
      </c>
      <c r="AD40" s="2924" t="s">
        <v>2179</v>
      </c>
      <c r="AE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3" t="s">
        <v>901</v>
      </c>
      <c r="X41" s="2923" t="s">
        <v>901</v>
      </c>
      <c r="Y41" s="2923" t="s">
        <v>901</v>
      </c>
      <c r="Z41" s="2923" t="s">
        <v>901</v>
      </c>
      <c r="AA41" s="2923" t="s">
        <v>901</v>
      </c>
      <c r="AB41" s="2923" t="s">
        <v>901</v>
      </c>
      <c r="AC41" s="2923" t="s">
        <v>901</v>
      </c>
      <c r="AD41" s="2924" t="s">
        <v>2179</v>
      </c>
      <c r="AE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3" t="s">
        <v>901</v>
      </c>
      <c r="X42" s="2923" t="s">
        <v>901</v>
      </c>
      <c r="Y42" s="2923" t="s">
        <v>901</v>
      </c>
      <c r="Z42" s="2923" t="s">
        <v>901</v>
      </c>
      <c r="AA42" s="2923" t="s">
        <v>901</v>
      </c>
      <c r="AB42" s="2923" t="s">
        <v>901</v>
      </c>
      <c r="AC42" s="2923" t="s">
        <v>901</v>
      </c>
      <c r="AD42" s="2924" t="s">
        <v>2179</v>
      </c>
      <c r="AE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6" t="s">
        <v>901</v>
      </c>
      <c r="X43" s="2926" t="s">
        <v>901</v>
      </c>
      <c r="Y43" s="2926" t="s">
        <v>901</v>
      </c>
      <c r="Z43" s="2926" t="s">
        <v>901</v>
      </c>
      <c r="AA43" s="2926" t="s">
        <v>901</v>
      </c>
      <c r="AB43" s="2926" t="s">
        <v>901</v>
      </c>
      <c r="AC43" s="2926" t="s">
        <v>901</v>
      </c>
      <c r="AD43" s="2927" t="s">
        <v>2179</v>
      </c>
      <c r="AE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29"/>
      <c r="AD44" s="2930"/>
      <c r="AE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7" t="s">
        <v>901</v>
      </c>
      <c r="X45" s="2937" t="s">
        <v>901</v>
      </c>
      <c r="Y45" s="2937" t="s">
        <v>901</v>
      </c>
      <c r="Z45" s="2937" t="s">
        <v>901</v>
      </c>
      <c r="AA45" s="2937" t="s">
        <v>901</v>
      </c>
      <c r="AB45" s="2937" t="s">
        <v>901</v>
      </c>
      <c r="AC45" s="2937" t="s">
        <v>901</v>
      </c>
      <c r="AD45" s="2938" t="s">
        <v>2179</v>
      </c>
      <c r="AE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29"/>
      <c r="AD46" s="2930"/>
      <c r="AE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1" t="s">
        <v>901</v>
      </c>
      <c r="X47" s="2941" t="s">
        <v>901</v>
      </c>
      <c r="Y47" s="2941" t="s">
        <v>901</v>
      </c>
      <c r="Z47" s="2941" t="s">
        <v>901</v>
      </c>
      <c r="AA47" s="2941" t="s">
        <v>901</v>
      </c>
      <c r="AB47" s="2941" t="s">
        <v>901</v>
      </c>
      <c r="AC47" s="2941" t="s">
        <v>901</v>
      </c>
      <c r="AD47" s="2942" t="s">
        <v>2179</v>
      </c>
      <c r="AE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5" t="s">
        <v>901</v>
      </c>
      <c r="X48" s="2945" t="s">
        <v>901</v>
      </c>
      <c r="Y48" s="2945" t="s">
        <v>901</v>
      </c>
      <c r="Z48" s="2945" t="s">
        <v>901</v>
      </c>
      <c r="AA48" s="2945" t="s">
        <v>901</v>
      </c>
      <c r="AB48" s="2945" t="s">
        <v>901</v>
      </c>
      <c r="AC48" s="2945" t="s">
        <v>901</v>
      </c>
      <c r="AD48" s="2946" t="s">
        <v>2179</v>
      </c>
      <c r="AE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7"/>
      <c r="AD49" s="2948"/>
      <c r="AE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0" t="s">
        <v>901</v>
      </c>
      <c r="X50" s="2940" t="s">
        <v>901</v>
      </c>
      <c r="Y50" s="2940" t="s">
        <v>901</v>
      </c>
      <c r="Z50" s="2940" t="s">
        <v>901</v>
      </c>
      <c r="AA50" s="2940" t="s">
        <v>901</v>
      </c>
      <c r="AB50" s="2940" t="s">
        <v>901</v>
      </c>
      <c r="AC50" s="2940" t="s">
        <v>901</v>
      </c>
      <c r="AD50" s="2942" t="s">
        <v>2179</v>
      </c>
      <c r="AE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5" t="s">
        <v>901</v>
      </c>
      <c r="X51" s="2945" t="s">
        <v>901</v>
      </c>
      <c r="Y51" s="2945" t="s">
        <v>901</v>
      </c>
      <c r="Z51" s="2945" t="s">
        <v>901</v>
      </c>
      <c r="AA51" s="2945" t="s">
        <v>901</v>
      </c>
      <c r="AB51" s="2945" t="s">
        <v>901</v>
      </c>
      <c r="AC51" s="2945" t="s">
        <v>901</v>
      </c>
      <c r="AD51" s="2946" t="s">
        <v>2179</v>
      </c>
      <c r="AE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2953"/>
      <c r="AD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62</v>
      </c>
      <c r="AD8" s="2848" t="s">
        <v>2176</v>
      </c>
      <c r="AE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2" t="s">
        <v>319</v>
      </c>
      <c r="AE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57" t="s">
        <v>901</v>
      </c>
      <c r="X10" s="2957" t="s">
        <v>901</v>
      </c>
      <c r="Y10" s="2957" t="s">
        <v>901</v>
      </c>
      <c r="Z10" s="2957" t="s">
        <v>901</v>
      </c>
      <c r="AA10" s="2957" t="s">
        <v>901</v>
      </c>
      <c r="AB10" s="2957" t="s">
        <v>901</v>
      </c>
      <c r="AC10" s="2957" t="s">
        <v>901</v>
      </c>
      <c r="AD10" s="2924" t="s">
        <v>2179</v>
      </c>
      <c r="AE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57" t="s">
        <v>901</v>
      </c>
      <c r="X11" s="2957" t="s">
        <v>901</v>
      </c>
      <c r="Y11" s="2957" t="s">
        <v>901</v>
      </c>
      <c r="Z11" s="2957" t="s">
        <v>901</v>
      </c>
      <c r="AA11" s="2957" t="s">
        <v>901</v>
      </c>
      <c r="AB11" s="2957" t="s">
        <v>901</v>
      </c>
      <c r="AC11" s="2957" t="s">
        <v>901</v>
      </c>
      <c r="AD11" s="2924" t="s">
        <v>2179</v>
      </c>
      <c r="AE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57" t="s">
        <v>901</v>
      </c>
      <c r="X12" s="2957" t="s">
        <v>901</v>
      </c>
      <c r="Y12" s="2957" t="s">
        <v>901</v>
      </c>
      <c r="Z12" s="2957" t="s">
        <v>901</v>
      </c>
      <c r="AA12" s="2957" t="s">
        <v>901</v>
      </c>
      <c r="AB12" s="2957" t="s">
        <v>901</v>
      </c>
      <c r="AC12" s="2957" t="s">
        <v>901</v>
      </c>
      <c r="AD12" s="2924" t="s">
        <v>2179</v>
      </c>
      <c r="AE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57" t="s">
        <v>901</v>
      </c>
      <c r="X13" s="2957" t="s">
        <v>901</v>
      </c>
      <c r="Y13" s="2957" t="s">
        <v>901</v>
      </c>
      <c r="Z13" s="2957" t="s">
        <v>901</v>
      </c>
      <c r="AA13" s="2957" t="s">
        <v>901</v>
      </c>
      <c r="AB13" s="2957" t="s">
        <v>901</v>
      </c>
      <c r="AC13" s="2957" t="s">
        <v>901</v>
      </c>
      <c r="AD13" s="2924" t="s">
        <v>2179</v>
      </c>
      <c r="AE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57" t="s">
        <v>901</v>
      </c>
      <c r="X14" s="2957" t="s">
        <v>901</v>
      </c>
      <c r="Y14" s="2957" t="s">
        <v>901</v>
      </c>
      <c r="Z14" s="2957" t="s">
        <v>901</v>
      </c>
      <c r="AA14" s="2957" t="s">
        <v>901</v>
      </c>
      <c r="AB14" s="2957" t="s">
        <v>901</v>
      </c>
      <c r="AC14" s="2957" t="s">
        <v>901</v>
      </c>
      <c r="AD14" s="2924" t="s">
        <v>2179</v>
      </c>
      <c r="AE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57" t="s">
        <v>901</v>
      </c>
      <c r="X15" s="2957" t="s">
        <v>901</v>
      </c>
      <c r="Y15" s="2957" t="s">
        <v>901</v>
      </c>
      <c r="Z15" s="2957" t="s">
        <v>901</v>
      </c>
      <c r="AA15" s="2957" t="s">
        <v>901</v>
      </c>
      <c r="AB15" s="2957" t="s">
        <v>901</v>
      </c>
      <c r="AC15" s="2957" t="s">
        <v>901</v>
      </c>
      <c r="AD15" s="2924" t="s">
        <v>2179</v>
      </c>
      <c r="AE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57" t="s">
        <v>901</v>
      </c>
      <c r="X16" s="2957" t="s">
        <v>901</v>
      </c>
      <c r="Y16" s="2957" t="s">
        <v>901</v>
      </c>
      <c r="Z16" s="2957" t="s">
        <v>901</v>
      </c>
      <c r="AA16" s="2957" t="s">
        <v>901</v>
      </c>
      <c r="AB16" s="2957" t="s">
        <v>901</v>
      </c>
      <c r="AC16" s="2957" t="s">
        <v>901</v>
      </c>
      <c r="AD16" s="2924" t="s">
        <v>2179</v>
      </c>
      <c r="AE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57" t="s">
        <v>901</v>
      </c>
      <c r="X17" s="2957" t="s">
        <v>901</v>
      </c>
      <c r="Y17" s="2957" t="s">
        <v>901</v>
      </c>
      <c r="Z17" s="2957" t="s">
        <v>901</v>
      </c>
      <c r="AA17" s="2957" t="s">
        <v>901</v>
      </c>
      <c r="AB17" s="2957" t="s">
        <v>901</v>
      </c>
      <c r="AC17" s="2957" t="s">
        <v>901</v>
      </c>
      <c r="AD17" s="2924" t="s">
        <v>2179</v>
      </c>
      <c r="AE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57" t="s">
        <v>901</v>
      </c>
      <c r="X18" s="2957" t="s">
        <v>901</v>
      </c>
      <c r="Y18" s="2957" t="s">
        <v>901</v>
      </c>
      <c r="Z18" s="2957" t="s">
        <v>901</v>
      </c>
      <c r="AA18" s="2957" t="s">
        <v>901</v>
      </c>
      <c r="AB18" s="2957" t="s">
        <v>901</v>
      </c>
      <c r="AC18" s="2957" t="s">
        <v>901</v>
      </c>
      <c r="AD18" s="2924" t="s">
        <v>2179</v>
      </c>
      <c r="AE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57" t="s">
        <v>901</v>
      </c>
      <c r="X19" s="2957" t="s">
        <v>901</v>
      </c>
      <c r="Y19" s="2957" t="s">
        <v>901</v>
      </c>
      <c r="Z19" s="2957" t="s">
        <v>901</v>
      </c>
      <c r="AA19" s="2957" t="s">
        <v>901</v>
      </c>
      <c r="AB19" s="2957" t="s">
        <v>901</v>
      </c>
      <c r="AC19" s="2957" t="s">
        <v>901</v>
      </c>
      <c r="AD19" s="2924" t="s">
        <v>2179</v>
      </c>
      <c r="AE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57" t="s">
        <v>901</v>
      </c>
      <c r="X20" s="2957" t="s">
        <v>901</v>
      </c>
      <c r="Y20" s="2957" t="s">
        <v>901</v>
      </c>
      <c r="Z20" s="2957" t="s">
        <v>901</v>
      </c>
      <c r="AA20" s="2957" t="s">
        <v>901</v>
      </c>
      <c r="AB20" s="2957" t="s">
        <v>901</v>
      </c>
      <c r="AC20" s="2957" t="s">
        <v>901</v>
      </c>
      <c r="AD20" s="2924" t="s">
        <v>2179</v>
      </c>
      <c r="AE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1" t="s">
        <v>901</v>
      </c>
      <c r="X21" s="2961" t="s">
        <v>901</v>
      </c>
      <c r="Y21" s="2961" t="s">
        <v>901</v>
      </c>
      <c r="Z21" s="2961" t="s">
        <v>901</v>
      </c>
      <c r="AA21" s="2961" t="s">
        <v>901</v>
      </c>
      <c r="AB21" s="2961" t="s">
        <v>901</v>
      </c>
      <c r="AC21" s="2961" t="s">
        <v>901</v>
      </c>
      <c r="AD21" s="2962" t="s">
        <v>2179</v>
      </c>
      <c r="AE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4" t="s">
        <v>901</v>
      </c>
      <c r="X22" s="2964" t="s">
        <v>901</v>
      </c>
      <c r="Y22" s="2964" t="s">
        <v>901</v>
      </c>
      <c r="Z22" s="2964" t="s">
        <v>901</v>
      </c>
      <c r="AA22" s="2964" t="s">
        <v>901</v>
      </c>
      <c r="AB22" s="2964" t="s">
        <v>901</v>
      </c>
      <c r="AC22" s="2964" t="s">
        <v>901</v>
      </c>
      <c r="AD22" s="2965" t="s">
        <v>2179</v>
      </c>
      <c r="AE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4" t="s">
        <v>901</v>
      </c>
      <c r="X23" s="2964" t="s">
        <v>901</v>
      </c>
      <c r="Y23" s="2964" t="s">
        <v>901</v>
      </c>
      <c r="Z23" s="2964" t="s">
        <v>901</v>
      </c>
      <c r="AA23" s="2964" t="s">
        <v>901</v>
      </c>
      <c r="AB23" s="2964" t="s">
        <v>901</v>
      </c>
      <c r="AC23" s="2964" t="s">
        <v>901</v>
      </c>
      <c r="AD23" s="2965" t="s">
        <v>2179</v>
      </c>
      <c r="AE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8" t="s">
        <v>901</v>
      </c>
      <c r="X24" s="2968" t="s">
        <v>901</v>
      </c>
      <c r="Y24" s="2968" t="s">
        <v>901</v>
      </c>
      <c r="Z24" s="2968" t="s">
        <v>901</v>
      </c>
      <c r="AA24" s="2968" t="s">
        <v>901</v>
      </c>
      <c r="AB24" s="2968" t="s">
        <v>901</v>
      </c>
      <c r="AC24" s="2968" t="s">
        <v>901</v>
      </c>
      <c r="AD24" s="2969" t="s">
        <v>2179</v>
      </c>
      <c r="AE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2970"/>
      <c r="AE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c r="AD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1668</v>
      </c>
      <c r="W27" s="2847" t="s">
        <v>1669</v>
      </c>
      <c r="X27" s="2847" t="s">
        <v>1670</v>
      </c>
      <c r="Y27" s="2847" t="s">
        <v>1671</v>
      </c>
      <c r="Z27" s="2847" t="s">
        <v>1672</v>
      </c>
      <c r="AA27" s="2847" t="s">
        <v>1673</v>
      </c>
      <c r="AB27" s="2847" t="s">
        <v>1674</v>
      </c>
      <c r="AC27" s="2847" t="s">
        <v>62</v>
      </c>
      <c r="AD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1" t="s">
        <v>901</v>
      </c>
      <c r="X28" s="2851" t="s">
        <v>901</v>
      </c>
      <c r="Y28" s="2851" t="s">
        <v>901</v>
      </c>
      <c r="Z28" s="2851" t="s">
        <v>901</v>
      </c>
      <c r="AA28" s="2851" t="s">
        <v>901</v>
      </c>
      <c r="AB28" s="2851" t="s">
        <v>901</v>
      </c>
      <c r="AC28" s="2851" t="s">
        <v>901</v>
      </c>
      <c r="AD28" s="2852" t="s">
        <v>319</v>
      </c>
      <c r="AE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57" t="s">
        <v>901</v>
      </c>
      <c r="X29" s="2957" t="s">
        <v>901</v>
      </c>
      <c r="Y29" s="2957" t="s">
        <v>901</v>
      </c>
      <c r="Z29" s="2957" t="s">
        <v>901</v>
      </c>
      <c r="AA29" s="2957" t="s">
        <v>901</v>
      </c>
      <c r="AB29" s="2957" t="s">
        <v>901</v>
      </c>
      <c r="AC29" s="2957" t="s">
        <v>901</v>
      </c>
      <c r="AD29" s="2924" t="s">
        <v>2179</v>
      </c>
      <c r="AE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57" t="s">
        <v>901</v>
      </c>
      <c r="X30" s="2957" t="s">
        <v>901</v>
      </c>
      <c r="Y30" s="2957" t="s">
        <v>901</v>
      </c>
      <c r="Z30" s="2957" t="s">
        <v>901</v>
      </c>
      <c r="AA30" s="2957" t="s">
        <v>901</v>
      </c>
      <c r="AB30" s="2957" t="s">
        <v>901</v>
      </c>
      <c r="AC30" s="2957" t="s">
        <v>901</v>
      </c>
      <c r="AD30" s="2924" t="s">
        <v>2179</v>
      </c>
      <c r="AE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57" t="s">
        <v>901</v>
      </c>
      <c r="X31" s="2957" t="s">
        <v>901</v>
      </c>
      <c r="Y31" s="2957" t="s">
        <v>901</v>
      </c>
      <c r="Z31" s="2957" t="s">
        <v>901</v>
      </c>
      <c r="AA31" s="2957" t="s">
        <v>901</v>
      </c>
      <c r="AB31" s="2957" t="s">
        <v>901</v>
      </c>
      <c r="AC31" s="2957" t="s">
        <v>901</v>
      </c>
      <c r="AD31" s="2924" t="s">
        <v>2179</v>
      </c>
      <c r="AE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57" t="s">
        <v>901</v>
      </c>
      <c r="X32" s="2957" t="s">
        <v>901</v>
      </c>
      <c r="Y32" s="2957" t="s">
        <v>901</v>
      </c>
      <c r="Z32" s="2957" t="s">
        <v>901</v>
      </c>
      <c r="AA32" s="2957" t="s">
        <v>901</v>
      </c>
      <c r="AB32" s="2957" t="s">
        <v>901</v>
      </c>
      <c r="AC32" s="2957" t="s">
        <v>901</v>
      </c>
      <c r="AD32" s="2924" t="s">
        <v>2179</v>
      </c>
      <c r="AE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57" t="s">
        <v>901</v>
      </c>
      <c r="X33" s="2957" t="s">
        <v>901</v>
      </c>
      <c r="Y33" s="2957" t="s">
        <v>901</v>
      </c>
      <c r="Z33" s="2957" t="s">
        <v>901</v>
      </c>
      <c r="AA33" s="2957" t="s">
        <v>901</v>
      </c>
      <c r="AB33" s="2957" t="s">
        <v>901</v>
      </c>
      <c r="AC33" s="2957" t="s">
        <v>901</v>
      </c>
      <c r="AD33" s="2924" t="s">
        <v>2179</v>
      </c>
      <c r="AE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3" t="s">
        <v>901</v>
      </c>
      <c r="X34" s="2973" t="s">
        <v>901</v>
      </c>
      <c r="Y34" s="2973" t="s">
        <v>901</v>
      </c>
      <c r="Z34" s="2973" t="s">
        <v>901</v>
      </c>
      <c r="AA34" s="2973" t="s">
        <v>901</v>
      </c>
      <c r="AB34" s="2973" t="s">
        <v>901</v>
      </c>
      <c r="AC34" s="2973" t="s">
        <v>901</v>
      </c>
      <c r="AD34" s="2974" t="s">
        <v>2179</v>
      </c>
      <c r="AE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8" t="s">
        <v>901</v>
      </c>
      <c r="X35" s="2968" t="s">
        <v>901</v>
      </c>
      <c r="Y35" s="2968" t="s">
        <v>901</v>
      </c>
      <c r="Z35" s="2968" t="s">
        <v>901</v>
      </c>
      <c r="AA35" s="2968" t="s">
        <v>901</v>
      </c>
      <c r="AB35" s="2968" t="s">
        <v>901</v>
      </c>
      <c r="AC35" s="2968" t="s">
        <v>901</v>
      </c>
      <c r="AD35" s="2969" t="s">
        <v>2179</v>
      </c>
      <c r="AE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