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<sst xmlns="http://schemas.openxmlformats.org/spreadsheetml/2006/main" count="11873" uniqueCount="2273">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</sst>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1673</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62</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2171</v>
      </c>
      <c r="AC1" s="100" t="s">
        <v>62</v>
      </c>
    </row>
    <row r="2" ht="18.95" customHeight="1" x14ac:dyDescent="0.2">
      <c r="B2" s="5" t="s">
        <v>2172</v>
      </c>
      <c r="AC2" s="100" t="s">
        <v>64</v>
      </c>
    </row>
    <row r="3" ht="18.95" customHeight="1" x14ac:dyDescent="0.2">
      <c r="B3" s="5" t="s">
        <v>2173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62</v>
      </c>
      <c r="AC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4" t="s">
        <v>901</v>
      </c>
      <c r="AC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6" t="s">
        <v>901</v>
      </c>
      <c r="AC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8" t="s">
        <v>901</v>
      </c>
      <c r="AC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1" t="s">
        <v>901</v>
      </c>
      <c r="AC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3" t="s">
        <v>901</v>
      </c>
      <c r="AC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8" t="s">
        <v>901</v>
      </c>
      <c r="AC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8" t="s">
        <v>901</v>
      </c>
      <c r="AC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5" t="s">
        <v>901</v>
      </c>
      <c r="AC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6" t="s">
        <v>901</v>
      </c>
      <c r="AC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8" t="s">
        <v>901</v>
      </c>
      <c r="AC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1" t="s">
        <v>901</v>
      </c>
      <c r="AC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3" t="s">
        <v>901</v>
      </c>
      <c r="AC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8" t="s">
        <v>901</v>
      </c>
      <c r="AC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1" t="s">
        <v>901</v>
      </c>
      <c r="AC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5" t="s">
        <v>901</v>
      </c>
      <c r="AC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6" t="s">
        <v>901</v>
      </c>
      <c r="AC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8" t="s">
        <v>901</v>
      </c>
      <c r="AC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1" t="s">
        <v>901</v>
      </c>
      <c r="AC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69" t="s">
        <v>901</v>
      </c>
      <c r="AC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1" t="s">
        <v>901</v>
      </c>
      <c r="AC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5" t="s">
        <v>901</v>
      </c>
      <c r="AC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8" t="s">
        <v>901</v>
      </c>
      <c r="AC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1" t="s">
        <v>901</v>
      </c>
      <c r="AC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8" t="s">
        <v>901</v>
      </c>
      <c r="AC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5" t="s">
        <v>901</v>
      </c>
      <c r="AC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62</v>
      </c>
      <c r="AC8" s="2848" t="s">
        <v>2176</v>
      </c>
      <c r="AD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2" t="s">
        <v>790</v>
      </c>
      <c r="AD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7" t="s">
        <v>2179</v>
      </c>
      <c r="AD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9" t="s">
        <v>2179</v>
      </c>
      <c r="AD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9" t="s">
        <v>2179</v>
      </c>
      <c r="AD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9" t="s">
        <v>2179</v>
      </c>
      <c r="AD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9" t="s">
        <v>2179</v>
      </c>
      <c r="AD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9" t="s">
        <v>2179</v>
      </c>
      <c r="AD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9" t="s">
        <v>2179</v>
      </c>
      <c r="AD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9" t="s">
        <v>2179</v>
      </c>
      <c r="AD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9" t="s">
        <v>2179</v>
      </c>
      <c r="AD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9" t="s">
        <v>2179</v>
      </c>
      <c r="AD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1" t="s">
        <v>901</v>
      </c>
      <c r="AC20" s="2862" t="s">
        <v>2179</v>
      </c>
      <c r="AD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4" t="s">
        <v>2179</v>
      </c>
      <c r="AD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9" t="s">
        <v>2179</v>
      </c>
      <c r="AD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9" t="s">
        <v>2179</v>
      </c>
      <c r="AD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9" t="s">
        <v>2179</v>
      </c>
      <c r="AD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9" t="s">
        <v>2179</v>
      </c>
      <c r="AD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1241"/>
      <c r="AD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1241"/>
      <c r="AD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9" t="s">
        <v>2179</v>
      </c>
      <c r="AD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6" t="s">
        <v>2179</v>
      </c>
      <c r="AD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7" t="s">
        <v>2179</v>
      </c>
      <c r="AD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1241"/>
      <c r="AD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1241"/>
      <c r="AD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1241"/>
      <c r="AD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1241"/>
      <c r="AD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1241"/>
      <c r="AD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1241"/>
      <c r="AD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1" t="s">
        <v>901</v>
      </c>
      <c r="AC37" s="2862" t="s">
        <v>2179</v>
      </c>
      <c r="AD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2" t="s">
        <v>2179</v>
      </c>
      <c r="AD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2" t="s">
        <v>2179</v>
      </c>
      <c r="AD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2" t="s">
        <v>2179</v>
      </c>
      <c r="AD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4" t="s">
        <v>2179</v>
      </c>
      <c r="AD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9" t="s">
        <v>2179</v>
      </c>
      <c r="AD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9" t="s">
        <v>2179</v>
      </c>
      <c r="AD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9" t="s">
        <v>2179</v>
      </c>
      <c r="AD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9" t="s">
        <v>2179</v>
      </c>
      <c r="AD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9" t="s">
        <v>2179</v>
      </c>
      <c r="AD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9" t="s">
        <v>2179</v>
      </c>
      <c r="AD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1" t="s">
        <v>901</v>
      </c>
      <c r="AC48" s="2862" t="s">
        <v>2179</v>
      </c>
      <c r="AD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6" t="s">
        <v>2179</v>
      </c>
      <c r="AD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7" t="s">
        <v>2179</v>
      </c>
      <c r="AD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1241"/>
      <c r="AD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1241"/>
      <c r="AD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9" t="s">
        <v>2179</v>
      </c>
      <c r="AD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1241"/>
      <c r="AD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2" t="s">
        <v>2179</v>
      </c>
      <c r="AD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70" t="s">
        <v>2179</v>
      </c>
      <c r="AD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2890"/>
      <c r="AD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8" t="s">
        <v>901</v>
      </c>
      <c r="AC59" s="2859" t="s">
        <v>2179</v>
      </c>
      <c r="AD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9" t="s">
        <v>2179</v>
      </c>
      <c r="AD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9" t="s">
        <v>2179</v>
      </c>
      <c r="AD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9" t="s">
        <v>2179</v>
      </c>
      <c r="AD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9" t="s">
        <v>2179</v>
      </c>
      <c r="AD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9" t="s">
        <v>2179</v>
      </c>
      <c r="AD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1" t="s">
        <v>901</v>
      </c>
      <c r="AC65" s="2862" t="s">
        <v>2179</v>
      </c>
      <c r="AD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8" t="s">
        <v>901</v>
      </c>
      <c r="AC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1" t="s">
        <v>901</v>
      </c>
      <c r="AC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8" t="s">
        <v>901</v>
      </c>
      <c r="AC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5" t="s">
        <v>901</v>
      </c>
      <c r="AC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2171</v>
      </c>
      <c r="AC1" s="100" t="s">
        <v>62</v>
      </c>
    </row>
    <row r="2" ht="18.95" customHeight="1" x14ac:dyDescent="0.2">
      <c r="B2" s="5" t="s">
        <v>2202</v>
      </c>
      <c r="AC2" s="100" t="s">
        <v>64</v>
      </c>
    </row>
    <row r="3" ht="18.95" customHeight="1" x14ac:dyDescent="0.2">
      <c r="B3" s="5" t="s">
        <v>2203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62</v>
      </c>
      <c r="AC8" s="2848" t="s">
        <v>2176</v>
      </c>
      <c r="AD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2" t="s">
        <v>790</v>
      </c>
      <c r="AD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7" t="s">
        <v>2179</v>
      </c>
      <c r="AD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9" t="s">
        <v>2179</v>
      </c>
      <c r="AD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9" t="s">
        <v>2179</v>
      </c>
      <c r="AD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9" t="s">
        <v>2179</v>
      </c>
      <c r="AD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9" t="s">
        <v>2179</v>
      </c>
      <c r="AD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9" t="s">
        <v>2179</v>
      </c>
      <c r="AD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9" t="s">
        <v>2179</v>
      </c>
      <c r="AD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9" t="s">
        <v>2179</v>
      </c>
      <c r="AD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9" t="s">
        <v>2179</v>
      </c>
      <c r="AD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9" t="s">
        <v>2179</v>
      </c>
      <c r="AD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7"/>
      <c r="AD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4" t="s">
        <v>2179</v>
      </c>
      <c r="AD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9" t="s">
        <v>2179</v>
      </c>
      <c r="AD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9" t="s">
        <v>2179</v>
      </c>
      <c r="AD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9" t="s">
        <v>2179</v>
      </c>
      <c r="AD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9" t="s">
        <v>2179</v>
      </c>
      <c r="AD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1241"/>
      <c r="AD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1241"/>
      <c r="AD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9" t="s">
        <v>2179</v>
      </c>
      <c r="AD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6" t="s">
        <v>2179</v>
      </c>
      <c r="AD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7" t="s">
        <v>2179</v>
      </c>
      <c r="AD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8" t="s">
        <v>901</v>
      </c>
      <c r="AC31" s="2859" t="s">
        <v>2179</v>
      </c>
      <c r="AD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9" t="s">
        <v>2179</v>
      </c>
      <c r="AD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9" t="s">
        <v>2179</v>
      </c>
      <c r="AD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9" t="s">
        <v>2179</v>
      </c>
      <c r="AD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9" t="s">
        <v>2179</v>
      </c>
      <c r="AD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9" t="s">
        <v>2179</v>
      </c>
      <c r="AD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7"/>
      <c r="AD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7"/>
      <c r="AD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7"/>
      <c r="AD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2" t="s">
        <v>2179</v>
      </c>
      <c r="AD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4" t="s">
        <v>2179</v>
      </c>
      <c r="AD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9" t="s">
        <v>2179</v>
      </c>
      <c r="AD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9" t="s">
        <v>2179</v>
      </c>
      <c r="AD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9" t="s">
        <v>2179</v>
      </c>
      <c r="AD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9" t="s">
        <v>2179</v>
      </c>
      <c r="AD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9" t="s">
        <v>2179</v>
      </c>
      <c r="AD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9" t="s">
        <v>2179</v>
      </c>
      <c r="AD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7"/>
      <c r="AD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6" t="s">
        <v>2179</v>
      </c>
      <c r="AD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7" t="s">
        <v>2179</v>
      </c>
      <c r="AD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8" t="s">
        <v>901</v>
      </c>
      <c r="AC51" s="2859" t="s">
        <v>2179</v>
      </c>
      <c r="AD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9" t="s">
        <v>2179</v>
      </c>
      <c r="AD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9" t="s">
        <v>2179</v>
      </c>
      <c r="AD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9" t="s">
        <v>2179</v>
      </c>
      <c r="AD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2" t="s">
        <v>2179</v>
      </c>
      <c r="AD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70" t="s">
        <v>2179</v>
      </c>
      <c r="AD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1" t="s">
        <v>901</v>
      </c>
      <c r="AC58" s="2902" t="s">
        <v>2179</v>
      </c>
      <c r="AD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1" t="s">
        <v>901</v>
      </c>
      <c r="AC59" s="2902" t="s">
        <v>2179</v>
      </c>
      <c r="AD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2890"/>
      <c r="AD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9" t="s">
        <v>2179</v>
      </c>
      <c r="AD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9" t="s">
        <v>2179</v>
      </c>
      <c r="AD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9" t="s">
        <v>2179</v>
      </c>
      <c r="AD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9" t="s">
        <v>2179</v>
      </c>
      <c r="AD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1241"/>
      <c r="AD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1241"/>
      <c r="AD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7"/>
      <c r="AD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2171</v>
      </c>
      <c r="AC1" s="100" t="s">
        <v>62</v>
      </c>
    </row>
    <row r="2" ht="18.95" customHeight="1" x14ac:dyDescent="0.2">
      <c r="B2" s="5" t="s">
        <v>2209</v>
      </c>
      <c r="AC2" s="100" t="s">
        <v>64</v>
      </c>
    </row>
    <row r="3" ht="18.95" customHeight="1" x14ac:dyDescent="0.2">
      <c r="B3" s="5" t="s">
        <v>2210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62</v>
      </c>
      <c r="AC8" s="2848" t="s">
        <v>2176</v>
      </c>
      <c r="AD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2" t="s">
        <v>790</v>
      </c>
      <c r="AD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7" t="s">
        <v>2179</v>
      </c>
      <c r="AD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9" t="s">
        <v>2179</v>
      </c>
      <c r="AD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9" t="s">
        <v>2179</v>
      </c>
      <c r="AD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9" t="s">
        <v>2179</v>
      </c>
      <c r="AD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9" t="s">
        <v>2179</v>
      </c>
      <c r="AD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9" t="s">
        <v>2179</v>
      </c>
      <c r="AD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9" t="s">
        <v>2179</v>
      </c>
      <c r="AD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9" t="s">
        <v>2179</v>
      </c>
      <c r="AD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9" t="s">
        <v>2179</v>
      </c>
      <c r="AD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9" t="s">
        <v>2179</v>
      </c>
      <c r="AD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7"/>
      <c r="AD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4" t="s">
        <v>2179</v>
      </c>
      <c r="AD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9" t="s">
        <v>2179</v>
      </c>
      <c r="AD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9" t="s">
        <v>2179</v>
      </c>
      <c r="AD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9" t="s">
        <v>2179</v>
      </c>
      <c r="AD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9" t="s">
        <v>2179</v>
      </c>
      <c r="AD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9" t="s">
        <v>2179</v>
      </c>
      <c r="AD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1241"/>
      <c r="AD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9" t="s">
        <v>2179</v>
      </c>
      <c r="AD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6" t="s">
        <v>2179</v>
      </c>
      <c r="AD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7" t="s">
        <v>2179</v>
      </c>
      <c r="AD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1241"/>
      <c r="AD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9" t="s">
        <v>2179</v>
      </c>
      <c r="AD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1241"/>
      <c r="AD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9" t="s">
        <v>2179</v>
      </c>
      <c r="AD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9" t="s">
        <v>2179</v>
      </c>
      <c r="AD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9" t="s">
        <v>2179</v>
      </c>
      <c r="AD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7"/>
      <c r="AD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7"/>
      <c r="AD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7"/>
      <c r="AD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2" t="s">
        <v>2179</v>
      </c>
      <c r="AD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4" t="s">
        <v>2179</v>
      </c>
      <c r="AD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9" t="s">
        <v>2179</v>
      </c>
      <c r="AD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9" t="s">
        <v>2179</v>
      </c>
      <c r="AD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9" t="s">
        <v>2179</v>
      </c>
      <c r="AD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9" t="s">
        <v>2179</v>
      </c>
      <c r="AD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9" t="s">
        <v>2179</v>
      </c>
      <c r="AD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9" t="s">
        <v>2179</v>
      </c>
      <c r="AD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7"/>
      <c r="AD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6" t="s">
        <v>2179</v>
      </c>
      <c r="AD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7" t="s">
        <v>2179</v>
      </c>
      <c r="AD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1241"/>
      <c r="AD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9" t="s">
        <v>2179</v>
      </c>
      <c r="AD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9" t="s">
        <v>2179</v>
      </c>
      <c r="AD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9" t="s">
        <v>2179</v>
      </c>
      <c r="AD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2" t="s">
        <v>2179</v>
      </c>
      <c r="AD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70" t="s">
        <v>2179</v>
      </c>
      <c r="AD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8" t="s">
        <v>901</v>
      </c>
      <c r="AC58" s="2909" t="s">
        <v>2179</v>
      </c>
      <c r="AD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8" t="s">
        <v>901</v>
      </c>
      <c r="AC59" s="2909" t="s">
        <v>2179</v>
      </c>
      <c r="AD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2890"/>
      <c r="AD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9" t="s">
        <v>2179</v>
      </c>
      <c r="AD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9" t="s">
        <v>2179</v>
      </c>
      <c r="AD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9" t="s">
        <v>2179</v>
      </c>
      <c r="AD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9" t="s">
        <v>2179</v>
      </c>
      <c r="AD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1241"/>
      <c r="AD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1241"/>
      <c r="AD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7"/>
      <c r="AD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5" t="s">
        <v>901</v>
      </c>
      <c r="AC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2171</v>
      </c>
      <c r="AC1" s="100" t="s">
        <v>62</v>
      </c>
    </row>
    <row r="2" ht="18.95" customHeight="1" x14ac:dyDescent="0.2">
      <c r="B2" s="5" t="s">
        <v>2213</v>
      </c>
      <c r="AC2" s="100" t="s">
        <v>64</v>
      </c>
    </row>
    <row r="3" ht="18.95" customHeight="1" x14ac:dyDescent="0.2">
      <c r="B3" s="5" t="s">
        <v>2214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62</v>
      </c>
      <c r="AC8" s="2848" t="s">
        <v>2176</v>
      </c>
      <c r="AD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914" t="s">
        <v>790</v>
      </c>
      <c r="AD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6" t="s">
        <v>901</v>
      </c>
      <c r="AC10" s="2917" t="s">
        <v>2179</v>
      </c>
      <c r="AD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0" t="s">
        <v>901</v>
      </c>
      <c r="AC11" s="2921" t="s">
        <v>2179</v>
      </c>
      <c r="AD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3" t="s">
        <v>901</v>
      </c>
      <c r="AC12" s="2924" t="s">
        <v>2179</v>
      </c>
      <c r="AD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3" t="s">
        <v>901</v>
      </c>
      <c r="AC13" s="2924" t="s">
        <v>2179</v>
      </c>
      <c r="AD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3" t="s">
        <v>901</v>
      </c>
      <c r="AC14" s="2924" t="s">
        <v>2179</v>
      </c>
      <c r="AD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3" t="s">
        <v>901</v>
      </c>
      <c r="AC15" s="2924" t="s">
        <v>2179</v>
      </c>
      <c r="AD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3" t="s">
        <v>901</v>
      </c>
      <c r="AC16" s="2924" t="s">
        <v>2179</v>
      </c>
      <c r="AD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3" t="s">
        <v>901</v>
      </c>
      <c r="AC17" s="2924" t="s">
        <v>2179</v>
      </c>
      <c r="AD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3" t="s">
        <v>901</v>
      </c>
      <c r="AC18" s="2924" t="s">
        <v>2179</v>
      </c>
      <c r="AD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3" t="s">
        <v>901</v>
      </c>
      <c r="AC19" s="2924" t="s">
        <v>2179</v>
      </c>
      <c r="AD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3" t="s">
        <v>901</v>
      </c>
      <c r="AC20" s="2924" t="s">
        <v>2179</v>
      </c>
      <c r="AD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3" t="s">
        <v>901</v>
      </c>
      <c r="AC21" s="2924" t="s">
        <v>2179</v>
      </c>
      <c r="AD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3" t="s">
        <v>901</v>
      </c>
      <c r="AC22" s="2924" t="s">
        <v>2179</v>
      </c>
      <c r="AD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3" t="s">
        <v>901</v>
      </c>
      <c r="AC23" s="2924" t="s">
        <v>2179</v>
      </c>
      <c r="AD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3" t="s">
        <v>901</v>
      </c>
      <c r="AC24" s="2924" t="s">
        <v>2179</v>
      </c>
      <c r="AD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3" t="s">
        <v>901</v>
      </c>
      <c r="AC25" s="2924" t="s">
        <v>2179</v>
      </c>
      <c r="AD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3" t="s">
        <v>901</v>
      </c>
      <c r="AC26" s="2924" t="s">
        <v>2179</v>
      </c>
      <c r="AD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3" t="s">
        <v>901</v>
      </c>
      <c r="AC27" s="2924" t="s">
        <v>2179</v>
      </c>
      <c r="AD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3" t="s">
        <v>901</v>
      </c>
      <c r="AC28" s="2924" t="s">
        <v>2179</v>
      </c>
      <c r="AD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3" t="s">
        <v>901</v>
      </c>
      <c r="AC29" s="2924" t="s">
        <v>2179</v>
      </c>
      <c r="AD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3" t="s">
        <v>901</v>
      </c>
      <c r="AC30" s="2924" t="s">
        <v>2179</v>
      </c>
      <c r="AD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6" t="s">
        <v>901</v>
      </c>
      <c r="AC31" s="2927" t="s">
        <v>2179</v>
      </c>
      <c r="AD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30"/>
      <c r="AD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3" t="s">
        <v>901</v>
      </c>
      <c r="AC33" s="2934" t="s">
        <v>2179</v>
      </c>
      <c r="AD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3" t="s">
        <v>901</v>
      </c>
      <c r="AC34" s="2924" t="s">
        <v>2179</v>
      </c>
      <c r="AD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3" t="s">
        <v>901</v>
      </c>
      <c r="AC35" s="2924" t="s">
        <v>2179</v>
      </c>
      <c r="AD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3" t="s">
        <v>901</v>
      </c>
      <c r="AC36" s="2924" t="s">
        <v>2179</v>
      </c>
      <c r="AD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3" t="s">
        <v>901</v>
      </c>
      <c r="AC37" s="2924" t="s">
        <v>2179</v>
      </c>
      <c r="AD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3" t="s">
        <v>901</v>
      </c>
      <c r="AC38" s="2924" t="s">
        <v>2179</v>
      </c>
      <c r="AD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3" t="s">
        <v>901</v>
      </c>
      <c r="AC39" s="2924" t="s">
        <v>2179</v>
      </c>
      <c r="AD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3" t="s">
        <v>901</v>
      </c>
      <c r="AC40" s="2924" t="s">
        <v>2179</v>
      </c>
      <c r="AD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3" t="s">
        <v>901</v>
      </c>
      <c r="AC41" s="2924" t="s">
        <v>2179</v>
      </c>
      <c r="AD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3" t="s">
        <v>901</v>
      </c>
      <c r="AC42" s="2924" t="s">
        <v>2179</v>
      </c>
      <c r="AD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6" t="s">
        <v>901</v>
      </c>
      <c r="AC43" s="2927" t="s">
        <v>2179</v>
      </c>
      <c r="AD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30"/>
      <c r="AD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7" t="s">
        <v>901</v>
      </c>
      <c r="AC45" s="2938" t="s">
        <v>2179</v>
      </c>
      <c r="AD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30"/>
      <c r="AD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1" t="s">
        <v>901</v>
      </c>
      <c r="AC47" s="2942" t="s">
        <v>2179</v>
      </c>
      <c r="AD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5" t="s">
        <v>901</v>
      </c>
      <c r="AC48" s="2946" t="s">
        <v>2179</v>
      </c>
      <c r="AD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8"/>
      <c r="AD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0" t="s">
        <v>901</v>
      </c>
      <c r="AC50" s="2942" t="s">
        <v>2179</v>
      </c>
      <c r="AD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5" t="s">
        <v>901</v>
      </c>
      <c r="AC51" s="2946" t="s">
        <v>2179</v>
      </c>
      <c r="AD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62</v>
      </c>
      <c r="AC8" s="2848" t="s">
        <v>2176</v>
      </c>
      <c r="AD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2" t="s">
        <v>319</v>
      </c>
      <c r="AD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57" t="s">
        <v>901</v>
      </c>
      <c r="AC10" s="2924" t="s">
        <v>2179</v>
      </c>
      <c r="AD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57" t="s">
        <v>901</v>
      </c>
      <c r="AC11" s="2924" t="s">
        <v>2179</v>
      </c>
      <c r="AD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57" t="s">
        <v>901</v>
      </c>
      <c r="AC12" s="2924" t="s">
        <v>2179</v>
      </c>
      <c r="AD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57" t="s">
        <v>901</v>
      </c>
      <c r="AC13" s="2924" t="s">
        <v>2179</v>
      </c>
      <c r="AD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57" t="s">
        <v>901</v>
      </c>
      <c r="AC14" s="2924" t="s">
        <v>2179</v>
      </c>
      <c r="AD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57" t="s">
        <v>901</v>
      </c>
      <c r="AC15" s="2924" t="s">
        <v>2179</v>
      </c>
      <c r="AD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57" t="s">
        <v>901</v>
      </c>
      <c r="AC16" s="2924" t="s">
        <v>2179</v>
      </c>
      <c r="AD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57" t="s">
        <v>901</v>
      </c>
      <c r="AC17" s="2924" t="s">
        <v>2179</v>
      </c>
      <c r="AD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57" t="s">
        <v>901</v>
      </c>
      <c r="AC18" s="2924" t="s">
        <v>2179</v>
      </c>
      <c r="AD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57" t="s">
        <v>901</v>
      </c>
      <c r="AC19" s="2924" t="s">
        <v>2179</v>
      </c>
      <c r="AD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57" t="s">
        <v>901</v>
      </c>
      <c r="AC20" s="2924" t="s">
        <v>2179</v>
      </c>
      <c r="AD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1" t="s">
        <v>901</v>
      </c>
      <c r="AC21" s="2962" t="s">
        <v>2179</v>
      </c>
      <c r="AD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4" t="s">
        <v>901</v>
      </c>
      <c r="AC22" s="2965" t="s">
        <v>2179</v>
      </c>
      <c r="AD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4" t="s">
        <v>901</v>
      </c>
      <c r="AC23" s="2965" t="s">
        <v>2179</v>
      </c>
      <c r="AD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8" t="s">
        <v>901</v>
      </c>
      <c r="AC24" s="2969" t="s">
        <v>2179</v>
      </c>
      <c r="AD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2970"/>
      <c r="AD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1673</v>
      </c>
      <c r="AB27" s="2847" t="s">
        <v>62</v>
      </c>
      <c r="AC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1" t="s">
        <v>901</v>
      </c>
      <c r="AC28" s="2852" t="s">
        <v>319</v>
      </c>
      <c r="AD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57" t="s">
        <v>901</v>
      </c>
      <c r="AC29" s="2924" t="s">
        <v>2179</v>
      </c>
      <c r="AD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57" t="s">
        <v>901</v>
      </c>
      <c r="AC30" s="2924" t="s">
        <v>2179</v>
      </c>
      <c r="AD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57" t="s">
        <v>901</v>
      </c>
      <c r="AC31" s="2924" t="s">
        <v>2179</v>
      </c>
      <c r="AD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57" t="s">
        <v>901</v>
      </c>
      <c r="AC32" s="2924" t="s">
        <v>2179</v>
      </c>
      <c r="AD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57" t="s">
        <v>901</v>
      </c>
      <c r="AC33" s="2924" t="s">
        <v>2179</v>
      </c>
      <c r="AD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3" t="s">
        <v>901</v>
      </c>
      <c r="AC34" s="2974" t="s">
        <v>2179</v>
      </c>
      <c r="AD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8" t="s">
        <v>901</v>
      </c>
      <c r="AC35" s="2969" t="s">
        <v>2179</v>
      </c>
      <c r="AD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