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<sst xmlns="http://schemas.openxmlformats.org/spreadsheetml/2006/main" count="9955" uniqueCount="2273">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</sst>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62</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2171</v>
      </c>
      <c r="V1" s="100" t="s">
        <v>62</v>
      </c>
    </row>
    <row r="2" ht="18.95" customHeight="1" x14ac:dyDescent="0.2">
      <c r="B2" s="5" t="s">
        <v>2172</v>
      </c>
      <c r="V2" s="100" t="s">
        <v>64</v>
      </c>
    </row>
    <row r="3" ht="18.95" customHeight="1" x14ac:dyDescent="0.2">
      <c r="B3" s="5" t="s">
        <v>2173</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62</v>
      </c>
      <c r="V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62</v>
      </c>
      <c r="V8" s="2848" t="s">
        <v>2176</v>
      </c>
      <c r="W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2" t="s">
        <v>790</v>
      </c>
      <c r="W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7" t="s">
        <v>2179</v>
      </c>
      <c r="W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9" t="s">
        <v>2179</v>
      </c>
      <c r="W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9" t="s">
        <v>2179</v>
      </c>
      <c r="W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9" t="s">
        <v>2179</v>
      </c>
      <c r="W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9" t="s">
        <v>2179</v>
      </c>
      <c r="W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9" t="s">
        <v>2179</v>
      </c>
      <c r="W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9" t="s">
        <v>2179</v>
      </c>
      <c r="W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9" t="s">
        <v>2179</v>
      </c>
      <c r="W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9" t="s">
        <v>2179</v>
      </c>
      <c r="W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9" t="s">
        <v>2179</v>
      </c>
      <c r="W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2" t="s">
        <v>2179</v>
      </c>
      <c r="W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4" t="s">
        <v>2179</v>
      </c>
      <c r="W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9" t="s">
        <v>2179</v>
      </c>
      <c r="W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9" t="s">
        <v>2179</v>
      </c>
      <c r="W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9" t="s">
        <v>2179</v>
      </c>
      <c r="W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9" t="s">
        <v>2179</v>
      </c>
      <c r="W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1241"/>
      <c r="W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1241"/>
      <c r="W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9" t="s">
        <v>2179</v>
      </c>
      <c r="W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6" t="s">
        <v>2179</v>
      </c>
      <c r="W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7" t="s">
        <v>2179</v>
      </c>
      <c r="W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1241"/>
      <c r="W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1241"/>
      <c r="W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1241"/>
      <c r="W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1241"/>
      <c r="W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1241"/>
      <c r="W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1241"/>
      <c r="W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2" t="s">
        <v>2179</v>
      </c>
      <c r="W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2" t="s">
        <v>2179</v>
      </c>
      <c r="W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2" t="s">
        <v>2179</v>
      </c>
      <c r="W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2" t="s">
        <v>2179</v>
      </c>
      <c r="W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4" t="s">
        <v>2179</v>
      </c>
      <c r="W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9" t="s">
        <v>2179</v>
      </c>
      <c r="W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9" t="s">
        <v>2179</v>
      </c>
      <c r="W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9" t="s">
        <v>2179</v>
      </c>
      <c r="W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9" t="s">
        <v>2179</v>
      </c>
      <c r="W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9" t="s">
        <v>2179</v>
      </c>
      <c r="W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9" t="s">
        <v>2179</v>
      </c>
      <c r="W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2" t="s">
        <v>2179</v>
      </c>
      <c r="W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6" t="s">
        <v>2179</v>
      </c>
      <c r="W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7" t="s">
        <v>2179</v>
      </c>
      <c r="W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1241"/>
      <c r="W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1241"/>
      <c r="W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9" t="s">
        <v>2179</v>
      </c>
      <c r="W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1241"/>
      <c r="W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2" t="s">
        <v>2179</v>
      </c>
      <c r="W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70" t="s">
        <v>2179</v>
      </c>
      <c r="W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2890"/>
      <c r="W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9" t="s">
        <v>2179</v>
      </c>
      <c r="W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9" t="s">
        <v>2179</v>
      </c>
      <c r="W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9" t="s">
        <v>2179</v>
      </c>
      <c r="W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9" t="s">
        <v>2179</v>
      </c>
      <c r="W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9" t="s">
        <v>2179</v>
      </c>
      <c r="W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9" t="s">
        <v>2179</v>
      </c>
      <c r="W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2" t="s">
        <v>2179</v>
      </c>
      <c r="W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2171</v>
      </c>
      <c r="V1" s="100" t="s">
        <v>62</v>
      </c>
    </row>
    <row r="2" ht="18.95" customHeight="1" x14ac:dyDescent="0.2">
      <c r="B2" s="5" t="s">
        <v>2202</v>
      </c>
      <c r="V2" s="100" t="s">
        <v>64</v>
      </c>
    </row>
    <row r="3" ht="18.95" customHeight="1" x14ac:dyDescent="0.2">
      <c r="B3" s="5" t="s">
        <v>2203</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62</v>
      </c>
      <c r="V8" s="2848" t="s">
        <v>2176</v>
      </c>
      <c r="W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2" t="s">
        <v>790</v>
      </c>
      <c r="W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7" t="s">
        <v>2179</v>
      </c>
      <c r="W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9" t="s">
        <v>2179</v>
      </c>
      <c r="W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9" t="s">
        <v>2179</v>
      </c>
      <c r="W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9" t="s">
        <v>2179</v>
      </c>
      <c r="W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9" t="s">
        <v>2179</v>
      </c>
      <c r="W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9" t="s">
        <v>2179</v>
      </c>
      <c r="W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9" t="s">
        <v>2179</v>
      </c>
      <c r="W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9" t="s">
        <v>2179</v>
      </c>
      <c r="W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9" t="s">
        <v>2179</v>
      </c>
      <c r="W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9" t="s">
        <v>2179</v>
      </c>
      <c r="W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7"/>
      <c r="W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4" t="s">
        <v>2179</v>
      </c>
      <c r="W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9" t="s">
        <v>2179</v>
      </c>
      <c r="W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9" t="s">
        <v>2179</v>
      </c>
      <c r="W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9" t="s">
        <v>2179</v>
      </c>
      <c r="W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9" t="s">
        <v>2179</v>
      </c>
      <c r="W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1241"/>
      <c r="W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1241"/>
      <c r="W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9" t="s">
        <v>2179</v>
      </c>
      <c r="W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6" t="s">
        <v>2179</v>
      </c>
      <c r="W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7" t="s">
        <v>2179</v>
      </c>
      <c r="W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9" t="s">
        <v>2179</v>
      </c>
      <c r="W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9" t="s">
        <v>2179</v>
      </c>
      <c r="W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9" t="s">
        <v>2179</v>
      </c>
      <c r="W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9" t="s">
        <v>2179</v>
      </c>
      <c r="W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9" t="s">
        <v>2179</v>
      </c>
      <c r="W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9" t="s">
        <v>2179</v>
      </c>
      <c r="W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7"/>
      <c r="W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7"/>
      <c r="W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7"/>
      <c r="W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2" t="s">
        <v>2179</v>
      </c>
      <c r="W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4" t="s">
        <v>2179</v>
      </c>
      <c r="W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9" t="s">
        <v>2179</v>
      </c>
      <c r="W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9" t="s">
        <v>2179</v>
      </c>
      <c r="W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9" t="s">
        <v>2179</v>
      </c>
      <c r="W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9" t="s">
        <v>2179</v>
      </c>
      <c r="W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9" t="s">
        <v>2179</v>
      </c>
      <c r="W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9" t="s">
        <v>2179</v>
      </c>
      <c r="W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7"/>
      <c r="W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6" t="s">
        <v>2179</v>
      </c>
      <c r="W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7" t="s">
        <v>2179</v>
      </c>
      <c r="W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9" t="s">
        <v>2179</v>
      </c>
      <c r="W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9" t="s">
        <v>2179</v>
      </c>
      <c r="W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9" t="s">
        <v>2179</v>
      </c>
      <c r="W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9" t="s">
        <v>2179</v>
      </c>
      <c r="W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2" t="s">
        <v>2179</v>
      </c>
      <c r="W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70" t="s">
        <v>2179</v>
      </c>
      <c r="W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2" t="s">
        <v>2179</v>
      </c>
      <c r="W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2" t="s">
        <v>2179</v>
      </c>
      <c r="W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2890"/>
      <c r="W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9" t="s">
        <v>2179</v>
      </c>
      <c r="W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9" t="s">
        <v>2179</v>
      </c>
      <c r="W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9" t="s">
        <v>2179</v>
      </c>
      <c r="W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9" t="s">
        <v>2179</v>
      </c>
      <c r="W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1241"/>
      <c r="W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1241"/>
      <c r="W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7"/>
      <c r="W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V1" s="100" t="s">
        <v>62</v>
      </c>
    </row>
    <row r="2" ht="18.95" customHeight="1" x14ac:dyDescent="0.2">
      <c r="B2" s="5" t="s">
        <v>2209</v>
      </c>
      <c r="V2" s="100" t="s">
        <v>64</v>
      </c>
    </row>
    <row r="3" ht="18.95" customHeight="1" x14ac:dyDescent="0.2">
      <c r="B3" s="5" t="s">
        <v>2210</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62</v>
      </c>
      <c r="V8" s="2848" t="s">
        <v>2176</v>
      </c>
      <c r="W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2" t="s">
        <v>790</v>
      </c>
      <c r="W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7" t="s">
        <v>2179</v>
      </c>
      <c r="W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9" t="s">
        <v>2179</v>
      </c>
      <c r="W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9" t="s">
        <v>2179</v>
      </c>
      <c r="W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9" t="s">
        <v>2179</v>
      </c>
      <c r="W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9" t="s">
        <v>2179</v>
      </c>
      <c r="W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9" t="s">
        <v>2179</v>
      </c>
      <c r="W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9" t="s">
        <v>2179</v>
      </c>
      <c r="W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9" t="s">
        <v>2179</v>
      </c>
      <c r="W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9" t="s">
        <v>2179</v>
      </c>
      <c r="W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9" t="s">
        <v>2179</v>
      </c>
      <c r="W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7"/>
      <c r="W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4" t="s">
        <v>2179</v>
      </c>
      <c r="W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9" t="s">
        <v>2179</v>
      </c>
      <c r="W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9" t="s">
        <v>2179</v>
      </c>
      <c r="W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9" t="s">
        <v>2179</v>
      </c>
      <c r="W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9" t="s">
        <v>2179</v>
      </c>
      <c r="W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9" t="s">
        <v>2179</v>
      </c>
      <c r="W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1241"/>
      <c r="W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9" t="s">
        <v>2179</v>
      </c>
      <c r="W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6" t="s">
        <v>2179</v>
      </c>
      <c r="W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7" t="s">
        <v>2179</v>
      </c>
      <c r="W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1241"/>
      <c r="W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9" t="s">
        <v>2179</v>
      </c>
      <c r="W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1241"/>
      <c r="W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9" t="s">
        <v>2179</v>
      </c>
      <c r="W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9" t="s">
        <v>2179</v>
      </c>
      <c r="W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9" t="s">
        <v>2179</v>
      </c>
      <c r="W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7"/>
      <c r="W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7"/>
      <c r="W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7"/>
      <c r="W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2" t="s">
        <v>2179</v>
      </c>
      <c r="W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4" t="s">
        <v>2179</v>
      </c>
      <c r="W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9" t="s">
        <v>2179</v>
      </c>
      <c r="W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9" t="s">
        <v>2179</v>
      </c>
      <c r="W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9" t="s">
        <v>2179</v>
      </c>
      <c r="W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9" t="s">
        <v>2179</v>
      </c>
      <c r="W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9" t="s">
        <v>2179</v>
      </c>
      <c r="W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9" t="s">
        <v>2179</v>
      </c>
      <c r="W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7"/>
      <c r="W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6" t="s">
        <v>2179</v>
      </c>
      <c r="W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7" t="s">
        <v>2179</v>
      </c>
      <c r="W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1241"/>
      <c r="W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9" t="s">
        <v>2179</v>
      </c>
      <c r="W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9" t="s">
        <v>2179</v>
      </c>
      <c r="W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9" t="s">
        <v>2179</v>
      </c>
      <c r="W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2" t="s">
        <v>2179</v>
      </c>
      <c r="W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70" t="s">
        <v>2179</v>
      </c>
      <c r="W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9" t="s">
        <v>2179</v>
      </c>
      <c r="W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9" t="s">
        <v>2179</v>
      </c>
      <c r="W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2890"/>
      <c r="W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9" t="s">
        <v>2179</v>
      </c>
      <c r="W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9" t="s">
        <v>2179</v>
      </c>
      <c r="W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9" t="s">
        <v>2179</v>
      </c>
      <c r="W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9" t="s">
        <v>2179</v>
      </c>
      <c r="W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1241"/>
      <c r="W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1241"/>
      <c r="W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7"/>
      <c r="W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2171</v>
      </c>
      <c r="V1" s="100" t="s">
        <v>62</v>
      </c>
    </row>
    <row r="2" ht="18.95" customHeight="1" x14ac:dyDescent="0.2">
      <c r="B2" s="5" t="s">
        <v>2213</v>
      </c>
      <c r="V2" s="100" t="s">
        <v>64</v>
      </c>
    </row>
    <row r="3" ht="18.95" customHeight="1" x14ac:dyDescent="0.2">
      <c r="B3" s="5" t="s">
        <v>2214</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62</v>
      </c>
      <c r="V8" s="2848" t="s">
        <v>2176</v>
      </c>
      <c r="W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914" t="s">
        <v>790</v>
      </c>
      <c r="W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7" t="s">
        <v>2179</v>
      </c>
      <c r="W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1" t="s">
        <v>2179</v>
      </c>
      <c r="W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4" t="s">
        <v>2179</v>
      </c>
      <c r="W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4" t="s">
        <v>2179</v>
      </c>
      <c r="W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4" t="s">
        <v>2179</v>
      </c>
      <c r="W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4" t="s">
        <v>2179</v>
      </c>
      <c r="W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4" t="s">
        <v>2179</v>
      </c>
      <c r="W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4" t="s">
        <v>2179</v>
      </c>
      <c r="W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4" t="s">
        <v>2179</v>
      </c>
      <c r="W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4" t="s">
        <v>2179</v>
      </c>
      <c r="W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4" t="s">
        <v>2179</v>
      </c>
      <c r="W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4" t="s">
        <v>2179</v>
      </c>
      <c r="W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4" t="s">
        <v>2179</v>
      </c>
      <c r="W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4" t="s">
        <v>2179</v>
      </c>
      <c r="W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4" t="s">
        <v>2179</v>
      </c>
      <c r="W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4" t="s">
        <v>2179</v>
      </c>
      <c r="W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4" t="s">
        <v>2179</v>
      </c>
      <c r="W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4" t="s">
        <v>2179</v>
      </c>
      <c r="W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4" t="s">
        <v>2179</v>
      </c>
      <c r="W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4" t="s">
        <v>2179</v>
      </c>
      <c r="W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4" t="s">
        <v>2179</v>
      </c>
      <c r="W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7" t="s">
        <v>2179</v>
      </c>
      <c r="W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30"/>
      <c r="W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4" t="s">
        <v>2179</v>
      </c>
      <c r="W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4" t="s">
        <v>2179</v>
      </c>
      <c r="W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4" t="s">
        <v>2179</v>
      </c>
      <c r="W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4" t="s">
        <v>2179</v>
      </c>
      <c r="W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4" t="s">
        <v>2179</v>
      </c>
      <c r="W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4" t="s">
        <v>2179</v>
      </c>
      <c r="W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4" t="s">
        <v>2179</v>
      </c>
      <c r="W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4" t="s">
        <v>2179</v>
      </c>
      <c r="W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4" t="s">
        <v>2179</v>
      </c>
      <c r="W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4" t="s">
        <v>2179</v>
      </c>
      <c r="W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7" t="s">
        <v>2179</v>
      </c>
      <c r="W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30"/>
      <c r="W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8" t="s">
        <v>2179</v>
      </c>
      <c r="W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30"/>
      <c r="W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2" t="s">
        <v>2179</v>
      </c>
      <c r="W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6" t="s">
        <v>2179</v>
      </c>
      <c r="W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8"/>
      <c r="W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2" t="s">
        <v>2179</v>
      </c>
      <c r="W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6" t="s">
        <v>2179</v>
      </c>
      <c r="W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62</v>
      </c>
      <c r="V8" s="2848" t="s">
        <v>2176</v>
      </c>
      <c r="W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2" t="s">
        <v>319</v>
      </c>
      <c r="W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24" t="s">
        <v>2179</v>
      </c>
      <c r="W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24" t="s">
        <v>2179</v>
      </c>
      <c r="W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24" t="s">
        <v>2179</v>
      </c>
      <c r="W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24" t="s">
        <v>2179</v>
      </c>
      <c r="W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24" t="s">
        <v>2179</v>
      </c>
      <c r="W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24" t="s">
        <v>2179</v>
      </c>
      <c r="W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24" t="s">
        <v>2179</v>
      </c>
      <c r="W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24" t="s">
        <v>2179</v>
      </c>
      <c r="W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24" t="s">
        <v>2179</v>
      </c>
      <c r="W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24" t="s">
        <v>2179</v>
      </c>
      <c r="W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24" t="s">
        <v>2179</v>
      </c>
      <c r="W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2" t="s">
        <v>2179</v>
      </c>
      <c r="W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5" t="s">
        <v>2179</v>
      </c>
      <c r="W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5" t="s">
        <v>2179</v>
      </c>
      <c r="W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9" t="s">
        <v>2179</v>
      </c>
      <c r="W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2970"/>
      <c r="W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62</v>
      </c>
      <c r="V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2" t="s">
        <v>319</v>
      </c>
      <c r="W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24" t="s">
        <v>2179</v>
      </c>
      <c r="W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24" t="s">
        <v>2179</v>
      </c>
      <c r="W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24" t="s">
        <v>2179</v>
      </c>
      <c r="W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24" t="s">
        <v>2179</v>
      </c>
      <c r="W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24" t="s">
        <v>2179</v>
      </c>
      <c r="W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4" t="s">
        <v>2179</v>
      </c>
      <c r="W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9" t="s">
        <v>2179</v>
      </c>
      <c r="W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