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<sst xmlns="http://schemas.openxmlformats.org/spreadsheetml/2006/main" count="9133" uniqueCount="2273">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</sst>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62</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2171</v>
      </c>
      <c r="S1" s="100" t="s">
        <v>62</v>
      </c>
    </row>
    <row r="2" ht="18.95" customHeight="1" x14ac:dyDescent="0.2">
      <c r="B2" s="5" t="s">
        <v>2172</v>
      </c>
      <c r="S2" s="100" t="s">
        <v>64</v>
      </c>
    </row>
    <row r="3" ht="18.95" customHeight="1" x14ac:dyDescent="0.2">
      <c r="B3" s="5" t="s">
        <v>2173</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62</v>
      </c>
      <c r="S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00" t="s">
        <v>62</v>
      </c>
    </row>
    <row r="2" ht="18.95" customHeight="1" x14ac:dyDescent="0.2">
      <c r="B2" s="5" t="s">
        <v>2193</v>
      </c>
      <c r="C2" s="171"/>
      <c r="D2" s="171"/>
      <c r="E2" s="171"/>
      <c r="F2" s="171"/>
      <c r="G2" s="171"/>
      <c r="H2" s="171"/>
      <c r="I2" s="171"/>
      <c r="J2" s="171"/>
      <c r="K2" s="171"/>
      <c r="L2" s="171"/>
      <c r="M2" s="171"/>
      <c r="N2" s="171"/>
      <c r="O2" s="171"/>
      <c r="P2" s="171"/>
      <c r="Q2" s="171"/>
      <c r="R2" s="171"/>
      <c r="S2" s="100" t="s">
        <v>64</v>
      </c>
    </row>
    <row r="3" ht="18.95" customHeight="1" x14ac:dyDescent="0.2">
      <c r="B3" s="5" t="s">
        <v>2194</v>
      </c>
      <c r="C3" s="171"/>
      <c r="D3" s="171"/>
      <c r="E3" s="171"/>
      <c r="F3" s="171"/>
      <c r="G3" s="171"/>
      <c r="H3" s="171"/>
      <c r="I3" s="171"/>
      <c r="J3" s="171"/>
      <c r="K3" s="171"/>
      <c r="L3" s="171"/>
      <c r="M3" s="171"/>
      <c r="N3" s="171"/>
      <c r="O3" s="171"/>
      <c r="P3" s="171"/>
      <c r="Q3" s="171"/>
      <c r="R3" s="171"/>
      <c r="S3" s="100" t="s">
        <v>65</v>
      </c>
    </row>
    <row r="4" hidden="1" ht="15.75" customHeight="1" x14ac:dyDescent="0.2">
      <c r="B4" s="5"/>
      <c r="C4" s="171"/>
      <c r="D4" s="171"/>
      <c r="E4" s="171"/>
      <c r="F4" s="171"/>
      <c r="G4" s="171"/>
      <c r="H4" s="171"/>
      <c r="I4" s="171"/>
      <c r="J4" s="171"/>
      <c r="K4" s="171"/>
      <c r="L4" s="171"/>
      <c r="M4" s="171"/>
      <c r="N4" s="171"/>
      <c r="O4" s="171"/>
      <c r="P4" s="171"/>
      <c r="Q4" s="171"/>
      <c r="R4" s="171"/>
      <c r="S4" s="100"/>
    </row>
    <row r="5" hidden="1" ht="15.75" customHeight="1" x14ac:dyDescent="0.2">
      <c r="B5" s="5"/>
      <c r="C5" s="171"/>
      <c r="D5" s="171"/>
      <c r="E5" s="171"/>
      <c r="F5" s="171"/>
      <c r="G5" s="171"/>
      <c r="H5" s="171"/>
      <c r="I5" s="171"/>
      <c r="J5" s="171"/>
      <c r="K5" s="171"/>
      <c r="L5" s="171"/>
      <c r="M5" s="171"/>
      <c r="N5" s="171"/>
      <c r="O5" s="171"/>
      <c r="P5" s="171"/>
      <c r="Q5" s="171"/>
      <c r="R5" s="171"/>
      <c r="S5" s="100"/>
    </row>
    <row r="6" hidden="1" ht="15.75" customHeight="1" x14ac:dyDescent="0.2">
      <c r="B6" s="5"/>
      <c r="C6" s="171"/>
      <c r="D6" s="171"/>
      <c r="E6" s="171"/>
      <c r="F6" s="171"/>
      <c r="G6" s="171"/>
      <c r="H6" s="171"/>
      <c r="I6" s="171"/>
      <c r="J6" s="171"/>
      <c r="K6" s="171"/>
      <c r="L6" s="171"/>
      <c r="M6" s="171"/>
      <c r="N6" s="171"/>
      <c r="O6" s="171"/>
      <c r="P6" s="171"/>
      <c r="Q6" s="171"/>
      <c r="R6" s="171"/>
      <c r="S6" s="100"/>
    </row>
    <row r="7" ht="12.75" customHeight="1" x14ac:dyDescent="0.25">
      <c r="B7" s="6" t="s">
        <v>66</v>
      </c>
      <c r="C7" s="171"/>
      <c r="D7" s="171"/>
      <c r="E7" s="171"/>
      <c r="F7" s="171"/>
      <c r="G7" s="171"/>
      <c r="H7" s="171"/>
      <c r="I7" s="171"/>
      <c r="J7" s="171"/>
      <c r="K7" s="171"/>
      <c r="L7" s="171"/>
      <c r="M7" s="171"/>
      <c r="N7" s="171"/>
      <c r="O7" s="171"/>
      <c r="P7" s="171"/>
      <c r="Q7" s="171"/>
      <c r="R7" s="171"/>
      <c r="S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62</v>
      </c>
      <c r="S8" s="2848" t="s">
        <v>2176</v>
      </c>
      <c r="T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2" t="s">
        <v>790</v>
      </c>
      <c r="T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7" t="s">
        <v>2179</v>
      </c>
      <c r="T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9" t="s">
        <v>2179</v>
      </c>
      <c r="T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9" t="s">
        <v>2179</v>
      </c>
      <c r="T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9" t="s">
        <v>2179</v>
      </c>
      <c r="T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9" t="s">
        <v>2179</v>
      </c>
      <c r="T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9" t="s">
        <v>2179</v>
      </c>
      <c r="T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9" t="s">
        <v>2179</v>
      </c>
      <c r="T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9" t="s">
        <v>2179</v>
      </c>
      <c r="T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9" t="s">
        <v>2179</v>
      </c>
      <c r="T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9" t="s">
        <v>2179</v>
      </c>
      <c r="T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2" t="s">
        <v>2179</v>
      </c>
      <c r="T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4" t="s">
        <v>2179</v>
      </c>
      <c r="T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9" t="s">
        <v>2179</v>
      </c>
      <c r="T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9" t="s">
        <v>2179</v>
      </c>
      <c r="T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9" t="s">
        <v>2179</v>
      </c>
      <c r="T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9" t="s">
        <v>2179</v>
      </c>
      <c r="T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1241"/>
      <c r="T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1241"/>
      <c r="T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9" t="s">
        <v>2179</v>
      </c>
      <c r="T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6" t="s">
        <v>2179</v>
      </c>
      <c r="T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7" t="s">
        <v>2179</v>
      </c>
      <c r="T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1241"/>
      <c r="T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1241"/>
      <c r="T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1241"/>
      <c r="T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1241"/>
      <c r="T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1241"/>
      <c r="T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1241"/>
      <c r="T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2" t="s">
        <v>2179</v>
      </c>
      <c r="T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2" t="s">
        <v>2179</v>
      </c>
      <c r="T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2" t="s">
        <v>2179</v>
      </c>
      <c r="T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2" t="s">
        <v>2179</v>
      </c>
      <c r="T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4" t="s">
        <v>2179</v>
      </c>
      <c r="T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9" t="s">
        <v>2179</v>
      </c>
      <c r="T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9" t="s">
        <v>2179</v>
      </c>
      <c r="T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9" t="s">
        <v>2179</v>
      </c>
      <c r="T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9" t="s">
        <v>2179</v>
      </c>
      <c r="T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9" t="s">
        <v>2179</v>
      </c>
      <c r="T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9" t="s">
        <v>2179</v>
      </c>
      <c r="T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2" t="s">
        <v>2179</v>
      </c>
      <c r="T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6" t="s">
        <v>2179</v>
      </c>
      <c r="T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7" t="s">
        <v>2179</v>
      </c>
      <c r="T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1241"/>
      <c r="T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1241"/>
      <c r="T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9" t="s">
        <v>2179</v>
      </c>
      <c r="T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1241"/>
      <c r="T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2" t="s">
        <v>2179</v>
      </c>
      <c r="T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70" t="s">
        <v>2179</v>
      </c>
      <c r="T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2890"/>
      <c r="T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9" t="s">
        <v>2179</v>
      </c>
      <c r="T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9" t="s">
        <v>2179</v>
      </c>
      <c r="T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9" t="s">
        <v>2179</v>
      </c>
      <c r="T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9" t="s">
        <v>2179</v>
      </c>
      <c r="T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9" t="s">
        <v>2179</v>
      </c>
      <c r="T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9" t="s">
        <v>2179</v>
      </c>
      <c r="T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2" t="s">
        <v>2179</v>
      </c>
      <c r="T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2"/>
    </row>
    <row r="67" ht="18" customHeight="1" x14ac:dyDescent="0.25">
      <c r="C67" s="2443"/>
      <c r="D67" s="2443"/>
      <c r="E67" s="2443"/>
      <c r="F67" s="2443"/>
      <c r="G67" s="2443"/>
      <c r="H67" s="2443"/>
      <c r="I67" s="2443"/>
      <c r="J67" s="2443"/>
      <c r="K67" s="2443"/>
      <c r="L67" s="2443"/>
      <c r="M67" s="2443"/>
      <c r="N67" s="2443"/>
      <c r="O67" s="2443"/>
      <c r="P67" s="2443"/>
      <c r="Q67" s="2443"/>
      <c r="R67" s="2443"/>
      <c r="S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S1" s="100" t="s">
        <v>62</v>
      </c>
    </row>
    <row r="2" ht="18.95" customHeight="1" x14ac:dyDescent="0.2">
      <c r="B2" s="5" t="s">
        <v>2202</v>
      </c>
      <c r="S2" s="100" t="s">
        <v>64</v>
      </c>
    </row>
    <row r="3" ht="18.95" customHeight="1" x14ac:dyDescent="0.2">
      <c r="B3" s="5" t="s">
        <v>2203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62</v>
      </c>
      <c r="S8" s="2848" t="s">
        <v>2176</v>
      </c>
      <c r="T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2" t="s">
        <v>790</v>
      </c>
      <c r="T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7" t="s">
        <v>2179</v>
      </c>
      <c r="T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9" t="s">
        <v>2179</v>
      </c>
      <c r="T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9" t="s">
        <v>2179</v>
      </c>
      <c r="T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9" t="s">
        <v>2179</v>
      </c>
      <c r="T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9" t="s">
        <v>2179</v>
      </c>
      <c r="T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9" t="s">
        <v>2179</v>
      </c>
      <c r="T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9" t="s">
        <v>2179</v>
      </c>
      <c r="T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9" t="s">
        <v>2179</v>
      </c>
      <c r="T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9" t="s">
        <v>2179</v>
      </c>
      <c r="T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9" t="s">
        <v>2179</v>
      </c>
      <c r="T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7"/>
      <c r="T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4" t="s">
        <v>2179</v>
      </c>
      <c r="T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9" t="s">
        <v>2179</v>
      </c>
      <c r="T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9" t="s">
        <v>2179</v>
      </c>
      <c r="T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9" t="s">
        <v>2179</v>
      </c>
      <c r="T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9" t="s">
        <v>2179</v>
      </c>
      <c r="T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1241"/>
      <c r="T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1241"/>
      <c r="T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9" t="s">
        <v>2179</v>
      </c>
      <c r="T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6" t="s">
        <v>2179</v>
      </c>
      <c r="T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7" t="s">
        <v>2179</v>
      </c>
      <c r="T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9" t="s">
        <v>2179</v>
      </c>
      <c r="T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9" t="s">
        <v>2179</v>
      </c>
      <c r="T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9" t="s">
        <v>2179</v>
      </c>
      <c r="T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9" t="s">
        <v>2179</v>
      </c>
      <c r="T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9" t="s">
        <v>2179</v>
      </c>
      <c r="T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9" t="s">
        <v>2179</v>
      </c>
      <c r="T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7"/>
      <c r="T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7"/>
      <c r="T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7"/>
      <c r="T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2" t="s">
        <v>2179</v>
      </c>
      <c r="T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4" t="s">
        <v>2179</v>
      </c>
      <c r="T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9" t="s">
        <v>2179</v>
      </c>
      <c r="T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9" t="s">
        <v>2179</v>
      </c>
      <c r="T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9" t="s">
        <v>2179</v>
      </c>
      <c r="T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9" t="s">
        <v>2179</v>
      </c>
      <c r="T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9" t="s">
        <v>2179</v>
      </c>
      <c r="T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9" t="s">
        <v>2179</v>
      </c>
      <c r="T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7"/>
      <c r="T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6" t="s">
        <v>2179</v>
      </c>
      <c r="T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7" t="s">
        <v>2179</v>
      </c>
      <c r="T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9" t="s">
        <v>2179</v>
      </c>
      <c r="T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9" t="s">
        <v>2179</v>
      </c>
      <c r="T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9" t="s">
        <v>2179</v>
      </c>
      <c r="T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9" t="s">
        <v>2179</v>
      </c>
      <c r="T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2" t="s">
        <v>2179</v>
      </c>
      <c r="T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70" t="s">
        <v>2179</v>
      </c>
      <c r="T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2" t="s">
        <v>2179</v>
      </c>
      <c r="T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2" t="s">
        <v>2179</v>
      </c>
      <c r="T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2890"/>
      <c r="T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9" t="s">
        <v>2179</v>
      </c>
      <c r="T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9" t="s">
        <v>2179</v>
      </c>
      <c r="T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9" t="s">
        <v>2179</v>
      </c>
      <c r="T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9" t="s">
        <v>2179</v>
      </c>
      <c r="T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1241"/>
      <c r="T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1241"/>
      <c r="T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7"/>
      <c r="T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2"/>
    </row>
    <row r="70" ht="18" customHeight="1" x14ac:dyDescent="0.25">
      <c r="C70" s="2443"/>
      <c r="D70" s="2443"/>
      <c r="E70" s="2443"/>
      <c r="F70" s="2443"/>
      <c r="G70" s="2443"/>
      <c r="H70" s="2443"/>
      <c r="I70" s="2443"/>
      <c r="J70" s="2443"/>
      <c r="K70" s="2443"/>
      <c r="L70" s="2443"/>
      <c r="M70" s="2443"/>
      <c r="N70" s="2443"/>
      <c r="O70" s="2443"/>
      <c r="P70" s="2443"/>
      <c r="Q70" s="2443"/>
      <c r="R70" s="2443"/>
      <c r="S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S1" s="100" t="s">
        <v>62</v>
      </c>
    </row>
    <row r="2" ht="18.95" customHeight="1" x14ac:dyDescent="0.2">
      <c r="B2" s="5" t="s">
        <v>2209</v>
      </c>
      <c r="S2" s="100" t="s">
        <v>64</v>
      </c>
    </row>
    <row r="3" ht="18.95" customHeight="1" x14ac:dyDescent="0.2">
      <c r="B3" s="5" t="s">
        <v>2210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62</v>
      </c>
      <c r="S8" s="2848" t="s">
        <v>2176</v>
      </c>
      <c r="T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2" t="s">
        <v>790</v>
      </c>
      <c r="T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7" t="s">
        <v>2179</v>
      </c>
      <c r="T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9" t="s">
        <v>2179</v>
      </c>
      <c r="T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9" t="s">
        <v>2179</v>
      </c>
      <c r="T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9" t="s">
        <v>2179</v>
      </c>
      <c r="T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9" t="s">
        <v>2179</v>
      </c>
      <c r="T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9" t="s">
        <v>2179</v>
      </c>
      <c r="T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9" t="s">
        <v>2179</v>
      </c>
      <c r="T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9" t="s">
        <v>2179</v>
      </c>
      <c r="T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9" t="s">
        <v>2179</v>
      </c>
      <c r="T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9" t="s">
        <v>2179</v>
      </c>
      <c r="T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7"/>
      <c r="T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4" t="s">
        <v>2179</v>
      </c>
      <c r="T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9" t="s">
        <v>2179</v>
      </c>
      <c r="T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9" t="s">
        <v>2179</v>
      </c>
      <c r="T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9" t="s">
        <v>2179</v>
      </c>
      <c r="T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9" t="s">
        <v>2179</v>
      </c>
      <c r="T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9" t="s">
        <v>2179</v>
      </c>
      <c r="T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1241"/>
      <c r="T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9" t="s">
        <v>2179</v>
      </c>
      <c r="T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6" t="s">
        <v>2179</v>
      </c>
      <c r="T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7" t="s">
        <v>2179</v>
      </c>
      <c r="T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1241"/>
      <c r="T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9" t="s">
        <v>2179</v>
      </c>
      <c r="T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1241"/>
      <c r="T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9" t="s">
        <v>2179</v>
      </c>
      <c r="T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9" t="s">
        <v>2179</v>
      </c>
      <c r="T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9" t="s">
        <v>2179</v>
      </c>
      <c r="T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7"/>
      <c r="T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7"/>
      <c r="T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7"/>
      <c r="T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2" t="s">
        <v>2179</v>
      </c>
      <c r="T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4" t="s">
        <v>2179</v>
      </c>
      <c r="T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9" t="s">
        <v>2179</v>
      </c>
      <c r="T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9" t="s">
        <v>2179</v>
      </c>
      <c r="T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9" t="s">
        <v>2179</v>
      </c>
      <c r="T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9" t="s">
        <v>2179</v>
      </c>
      <c r="T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9" t="s">
        <v>2179</v>
      </c>
      <c r="T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9" t="s">
        <v>2179</v>
      </c>
      <c r="T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7"/>
      <c r="T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6" t="s">
        <v>2179</v>
      </c>
      <c r="T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7" t="s">
        <v>2179</v>
      </c>
      <c r="T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1241"/>
      <c r="T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9" t="s">
        <v>2179</v>
      </c>
      <c r="T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9" t="s">
        <v>2179</v>
      </c>
      <c r="T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9" t="s">
        <v>2179</v>
      </c>
      <c r="T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2" t="s">
        <v>2179</v>
      </c>
      <c r="T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70" t="s">
        <v>2179</v>
      </c>
      <c r="T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9" t="s">
        <v>2179</v>
      </c>
      <c r="T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9" t="s">
        <v>2179</v>
      </c>
      <c r="T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2890"/>
      <c r="T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9" t="s">
        <v>2179</v>
      </c>
      <c r="T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9" t="s">
        <v>2179</v>
      </c>
      <c r="T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9" t="s">
        <v>2179</v>
      </c>
      <c r="T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9" t="s">
        <v>2179</v>
      </c>
      <c r="T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1241"/>
      <c r="T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1241"/>
      <c r="T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7"/>
      <c r="T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S1" s="100" t="s">
        <v>62</v>
      </c>
    </row>
    <row r="2" ht="18.95" customHeight="1" x14ac:dyDescent="0.2">
      <c r="B2" s="5" t="s">
        <v>2213</v>
      </c>
      <c r="S2" s="100" t="s">
        <v>64</v>
      </c>
    </row>
    <row r="3" ht="18.95" customHeight="1" x14ac:dyDescent="0.2">
      <c r="B3" s="5" t="s">
        <v>2214</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62</v>
      </c>
      <c r="S8" s="2848" t="s">
        <v>2176</v>
      </c>
      <c r="T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914" t="s">
        <v>790</v>
      </c>
      <c r="T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7" t="s">
        <v>2179</v>
      </c>
      <c r="T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1" t="s">
        <v>2179</v>
      </c>
      <c r="T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4" t="s">
        <v>2179</v>
      </c>
      <c r="T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4" t="s">
        <v>2179</v>
      </c>
      <c r="T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4" t="s">
        <v>2179</v>
      </c>
      <c r="T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4" t="s">
        <v>2179</v>
      </c>
      <c r="T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4" t="s">
        <v>2179</v>
      </c>
      <c r="T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4" t="s">
        <v>2179</v>
      </c>
      <c r="T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4" t="s">
        <v>2179</v>
      </c>
      <c r="T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4" t="s">
        <v>2179</v>
      </c>
      <c r="T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4" t="s">
        <v>2179</v>
      </c>
      <c r="T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4" t="s">
        <v>2179</v>
      </c>
      <c r="T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4" t="s">
        <v>2179</v>
      </c>
      <c r="T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4" t="s">
        <v>2179</v>
      </c>
      <c r="T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4" t="s">
        <v>2179</v>
      </c>
      <c r="T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4" t="s">
        <v>2179</v>
      </c>
      <c r="T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4" t="s">
        <v>2179</v>
      </c>
      <c r="T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4" t="s">
        <v>2179</v>
      </c>
      <c r="T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4" t="s">
        <v>2179</v>
      </c>
      <c r="T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4" t="s">
        <v>2179</v>
      </c>
      <c r="T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4" t="s">
        <v>2179</v>
      </c>
      <c r="T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7" t="s">
        <v>2179</v>
      </c>
      <c r="T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30"/>
      <c r="T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4" t="s">
        <v>2179</v>
      </c>
      <c r="T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4" t="s">
        <v>2179</v>
      </c>
      <c r="T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4" t="s">
        <v>2179</v>
      </c>
      <c r="T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4" t="s">
        <v>2179</v>
      </c>
      <c r="T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4" t="s">
        <v>2179</v>
      </c>
      <c r="T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4" t="s">
        <v>2179</v>
      </c>
      <c r="T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4" t="s">
        <v>2179</v>
      </c>
      <c r="T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4" t="s">
        <v>2179</v>
      </c>
      <c r="T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4" t="s">
        <v>2179</v>
      </c>
      <c r="T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4" t="s">
        <v>2179</v>
      </c>
      <c r="T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7" t="s">
        <v>2179</v>
      </c>
      <c r="T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30"/>
      <c r="T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8" t="s">
        <v>2179</v>
      </c>
      <c r="T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30"/>
      <c r="T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2" t="s">
        <v>2179</v>
      </c>
      <c r="T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6" t="s">
        <v>2179</v>
      </c>
      <c r="T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8"/>
      <c r="T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2" t="s">
        <v>2179</v>
      </c>
      <c r="T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6" t="s">
        <v>2179</v>
      </c>
      <c r="T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00" t="s">
        <v>62</v>
      </c>
    </row>
    <row r="2" ht="18.95" customHeight="1" x14ac:dyDescent="0.2">
      <c r="B2" s="5" t="s">
        <v>2234</v>
      </c>
      <c r="C2" s="171"/>
      <c r="D2" s="171"/>
      <c r="E2" s="171"/>
      <c r="F2" s="171"/>
      <c r="G2" s="171"/>
      <c r="H2" s="171"/>
      <c r="I2" s="171"/>
      <c r="J2" s="171"/>
      <c r="K2" s="171"/>
      <c r="L2" s="171"/>
      <c r="M2" s="171"/>
      <c r="N2" s="171"/>
      <c r="O2" s="171"/>
      <c r="P2" s="171"/>
      <c r="Q2" s="171"/>
      <c r="R2" s="171"/>
      <c r="S2" s="100" t="s">
        <v>64</v>
      </c>
    </row>
    <row r="3" ht="18.95" customHeight="1" x14ac:dyDescent="0.2">
      <c r="B3" s="5" t="s">
        <v>2235</v>
      </c>
      <c r="C3" s="171"/>
      <c r="D3" s="171"/>
      <c r="E3" s="171"/>
      <c r="F3" s="171"/>
      <c r="G3" s="171"/>
      <c r="H3" s="171"/>
      <c r="I3" s="171"/>
      <c r="J3" s="171"/>
      <c r="K3" s="171"/>
      <c r="L3" s="171"/>
      <c r="M3" s="171"/>
      <c r="N3" s="171"/>
      <c r="O3" s="171"/>
      <c r="P3" s="171"/>
      <c r="Q3" s="171"/>
      <c r="R3" s="171"/>
      <c r="S3" s="100" t="s">
        <v>65</v>
      </c>
    </row>
    <row r="4" hidden="1" ht="15.75" customHeight="1" x14ac:dyDescent="0.2">
      <c r="B4" s="5"/>
      <c r="C4" s="171"/>
      <c r="D4" s="171"/>
      <c r="E4" s="171"/>
      <c r="F4" s="171"/>
      <c r="G4" s="171"/>
      <c r="H4" s="171"/>
      <c r="I4" s="171"/>
      <c r="J4" s="171"/>
      <c r="K4" s="171"/>
      <c r="L4" s="171"/>
      <c r="M4" s="171"/>
      <c r="N4" s="171"/>
      <c r="O4" s="171"/>
      <c r="P4" s="171"/>
      <c r="Q4" s="171"/>
      <c r="R4" s="171"/>
      <c r="S4" s="100"/>
    </row>
    <row r="5" hidden="1" ht="15.75" customHeight="1" x14ac:dyDescent="0.2">
      <c r="B5" s="5"/>
      <c r="C5" s="171"/>
      <c r="D5" s="171"/>
      <c r="E5" s="171"/>
      <c r="F5" s="171"/>
      <c r="G5" s="171"/>
      <c r="H5" s="171"/>
      <c r="I5" s="171"/>
      <c r="J5" s="171"/>
      <c r="K5" s="171"/>
      <c r="L5" s="171"/>
      <c r="M5" s="171"/>
      <c r="N5" s="171"/>
      <c r="O5" s="171"/>
      <c r="P5" s="171"/>
      <c r="Q5" s="171"/>
      <c r="R5" s="171"/>
      <c r="S5" s="100"/>
    </row>
    <row r="6" hidden="1" ht="15.75" customHeight="1" x14ac:dyDescent="0.2">
      <c r="B6" s="5"/>
      <c r="C6" s="171"/>
      <c r="D6" s="171"/>
      <c r="E6" s="171"/>
      <c r="F6" s="171"/>
      <c r="G6" s="171"/>
      <c r="H6" s="171"/>
      <c r="I6" s="171"/>
      <c r="J6" s="171"/>
      <c r="K6" s="171"/>
      <c r="L6" s="171"/>
      <c r="M6" s="171"/>
      <c r="N6" s="171"/>
      <c r="O6" s="171"/>
      <c r="P6" s="171"/>
      <c r="Q6" s="171"/>
      <c r="R6" s="171"/>
      <c r="S6" s="100"/>
    </row>
    <row r="7" ht="13.5" customHeight="1" x14ac:dyDescent="0.25">
      <c r="B7" s="6" t="s">
        <v>66</v>
      </c>
      <c r="C7" s="171"/>
      <c r="D7" s="171"/>
      <c r="E7" s="2953"/>
      <c r="F7" s="2953"/>
      <c r="G7" s="2953"/>
      <c r="H7" s="2953"/>
      <c r="I7" s="2953"/>
      <c r="J7" s="2953"/>
      <c r="K7" s="2953"/>
      <c r="L7" s="2953"/>
      <c r="M7" s="2953"/>
      <c r="N7" s="2953"/>
      <c r="O7" s="2953"/>
      <c r="P7" s="2953"/>
      <c r="Q7" s="2953"/>
      <c r="R7" s="2953"/>
      <c r="S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62</v>
      </c>
      <c r="S8" s="2848" t="s">
        <v>2176</v>
      </c>
      <c r="T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2" t="s">
        <v>319</v>
      </c>
      <c r="T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24" t="s">
        <v>2179</v>
      </c>
      <c r="T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24" t="s">
        <v>2179</v>
      </c>
      <c r="T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24" t="s">
        <v>2179</v>
      </c>
      <c r="T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24" t="s">
        <v>2179</v>
      </c>
      <c r="T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24" t="s">
        <v>2179</v>
      </c>
      <c r="T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24" t="s">
        <v>2179</v>
      </c>
      <c r="T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24" t="s">
        <v>2179</v>
      </c>
      <c r="T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24" t="s">
        <v>2179</v>
      </c>
      <c r="T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24" t="s">
        <v>2179</v>
      </c>
      <c r="T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24" t="s">
        <v>2179</v>
      </c>
      <c r="T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24" t="s">
        <v>2179</v>
      </c>
      <c r="T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2" t="s">
        <v>2179</v>
      </c>
      <c r="T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5" t="s">
        <v>2179</v>
      </c>
      <c r="T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5" t="s">
        <v>2179</v>
      </c>
      <c r="T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9" t="s">
        <v>2179</v>
      </c>
      <c r="T24" s="135"/>
    </row>
    <row r="25" ht="18" customHeight="1" x14ac:dyDescent="0.2">
      <c r="B25" s="477"/>
      <c r="C25" s="477"/>
      <c r="D25" s="477"/>
      <c r="E25" s="477"/>
      <c r="F25" s="477"/>
      <c r="G25" s="477"/>
      <c r="H25" s="477"/>
      <c r="I25" s="477"/>
      <c r="J25" s="477"/>
      <c r="K25" s="477"/>
      <c r="L25" s="477"/>
      <c r="M25" s="477"/>
      <c r="N25" s="477"/>
      <c r="O25" s="477"/>
      <c r="P25" s="477"/>
      <c r="Q25" s="477"/>
      <c r="R25" s="477"/>
      <c r="S25" s="2970"/>
      <c r="T25" s="135"/>
    </row>
    <row r="26" ht="18" customHeight="1" x14ac:dyDescent="0.25">
      <c r="B26" s="477"/>
      <c r="C26" s="477"/>
      <c r="D26" s="477"/>
      <c r="E26" s="477"/>
      <c r="F26" s="477"/>
      <c r="G26" s="477"/>
      <c r="H26" s="477"/>
      <c r="I26" s="477"/>
      <c r="J26" s="477"/>
      <c r="K26" s="477"/>
      <c r="L26" s="477"/>
      <c r="M26" s="477"/>
      <c r="N26" s="477"/>
      <c r="O26" s="477"/>
      <c r="P26" s="477"/>
      <c r="Q26" s="477"/>
      <c r="R26" s="477"/>
      <c r="S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62</v>
      </c>
      <c r="S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2" t="s">
        <v>319</v>
      </c>
      <c r="T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24" t="s">
        <v>2179</v>
      </c>
      <c r="T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24" t="s">
        <v>2179</v>
      </c>
      <c r="T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24" t="s">
        <v>2179</v>
      </c>
      <c r="T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24" t="s">
        <v>2179</v>
      </c>
      <c r="T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24" t="s">
        <v>2179</v>
      </c>
      <c r="T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4" t="s">
        <v>2179</v>
      </c>
      <c r="T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9" t="s">
        <v>2179</v>
      </c>
      <c r="T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