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<sst xmlns="http://schemas.openxmlformats.org/spreadsheetml/2006/main" count="7763" uniqueCount="2273">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</sst>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62</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1659</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1660</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1661</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1662</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1663</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1664</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1665</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1666</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1667</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2171</v>
      </c>
      <c r="N1" s="100" t="s">
        <v>62</v>
      </c>
    </row>
    <row r="2" ht="18.95" customHeight="1" x14ac:dyDescent="0.2">
      <c r="B2" s="5" t="s">
        <v>2172</v>
      </c>
      <c r="N2" s="100" t="s">
        <v>64</v>
      </c>
    </row>
    <row r="3" ht="18.95" customHeight="1" x14ac:dyDescent="0.2">
      <c r="B3" s="5" t="s">
        <v>2173</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62</v>
      </c>
      <c r="N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70" t="s">
        <v>2179</v>
      </c>
    </row>
    <row r="58" ht="18" customHeight="1" x14ac:dyDescent="0.25">
      <c r="B58" s="2871"/>
      <c r="C58" s="2872"/>
      <c r="D58" s="2872"/>
      <c r="E58" s="2872"/>
      <c r="F58" s="2872"/>
      <c r="G58" s="2872"/>
      <c r="H58" s="2872"/>
      <c r="I58" s="2872"/>
      <c r="J58" s="2872"/>
      <c r="K58" s="2872"/>
      <c r="L58" s="2872"/>
      <c r="M58" s="2872"/>
      <c r="N58" s="2872"/>
    </row>
    <row r="59" ht="18" customHeight="1" x14ac:dyDescent="0.2">
      <c r="B59" s="2873" t="s">
        <v>2187</v>
      </c>
      <c r="C59" s="2874"/>
      <c r="D59" s="2875"/>
      <c r="E59" s="2875"/>
      <c r="F59" s="2875"/>
      <c r="G59" s="2875"/>
      <c r="H59" s="2875"/>
      <c r="I59" s="2875"/>
      <c r="J59" s="2875"/>
      <c r="K59" s="2875"/>
      <c r="L59" s="2875"/>
      <c r="M59" s="2875"/>
      <c r="N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6" t="s">
        <v>2179</v>
      </c>
    </row>
    <row r="68" ht="18" customHeight="1" x14ac:dyDescent="0.25">
      <c r="C68" s="2443"/>
      <c r="D68" s="2443"/>
      <c r="E68" s="2443"/>
      <c r="F68" s="2443"/>
      <c r="G68" s="2443"/>
      <c r="H68" s="2443"/>
      <c r="I68" s="2443"/>
      <c r="J68" s="2443"/>
      <c r="K68" s="2443"/>
      <c r="L68" s="2443"/>
      <c r="M68" s="2443"/>
      <c r="N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9" t="s">
        <v>2179</v>
      </c>
    </row>
    <row r="70" ht="18" customHeight="1" x14ac:dyDescent="0.25">
      <c r="B70" s="2880"/>
      <c r="C70" s="2872"/>
      <c r="D70" s="2872"/>
      <c r="E70" s="2872"/>
      <c r="F70" s="2872"/>
      <c r="G70" s="2872"/>
      <c r="H70" s="2872"/>
      <c r="I70" s="2872"/>
      <c r="J70" s="2872"/>
      <c r="K70" s="2872"/>
      <c r="L70" s="2872"/>
      <c r="M70" s="2872"/>
      <c r="N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71"/>
      <c r="I1" s="171"/>
      <c r="J1" s="171"/>
      <c r="K1" s="171"/>
      <c r="L1" s="171"/>
      <c r="M1" s="171"/>
      <c r="N1" s="100" t="s">
        <v>62</v>
      </c>
    </row>
    <row r="2" ht="18.95" customHeight="1" x14ac:dyDescent="0.2">
      <c r="B2" s="5" t="s">
        <v>2193</v>
      </c>
      <c r="C2" s="171"/>
      <c r="D2" s="171"/>
      <c r="E2" s="171"/>
      <c r="F2" s="171"/>
      <c r="G2" s="171"/>
      <c r="H2" s="171"/>
      <c r="I2" s="171"/>
      <c r="J2" s="171"/>
      <c r="K2" s="171"/>
      <c r="L2" s="171"/>
      <c r="M2" s="171"/>
      <c r="N2" s="100" t="s">
        <v>64</v>
      </c>
    </row>
    <row r="3" ht="18.95" customHeight="1" x14ac:dyDescent="0.2">
      <c r="B3" s="5" t="s">
        <v>2194</v>
      </c>
      <c r="C3" s="171"/>
      <c r="D3" s="171"/>
      <c r="E3" s="171"/>
      <c r="F3" s="171"/>
      <c r="G3" s="171"/>
      <c r="H3" s="171"/>
      <c r="I3" s="171"/>
      <c r="J3" s="171"/>
      <c r="K3" s="171"/>
      <c r="L3" s="171"/>
      <c r="M3" s="171"/>
      <c r="N3" s="100" t="s">
        <v>65</v>
      </c>
    </row>
    <row r="4" hidden="1" ht="15.75" customHeight="1" x14ac:dyDescent="0.2">
      <c r="B4" s="5"/>
      <c r="C4" s="171"/>
      <c r="D4" s="171"/>
      <c r="E4" s="171"/>
      <c r="F4" s="171"/>
      <c r="G4" s="171"/>
      <c r="H4" s="171"/>
      <c r="I4" s="171"/>
      <c r="J4" s="171"/>
      <c r="K4" s="171"/>
      <c r="L4" s="171"/>
      <c r="M4" s="171"/>
      <c r="N4" s="100"/>
    </row>
    <row r="5" hidden="1" ht="15.75" customHeight="1" x14ac:dyDescent="0.2">
      <c r="B5" s="5"/>
      <c r="C5" s="171"/>
      <c r="D5" s="171"/>
      <c r="E5" s="171"/>
      <c r="F5" s="171"/>
      <c r="G5" s="171"/>
      <c r="H5" s="171"/>
      <c r="I5" s="171"/>
      <c r="J5" s="171"/>
      <c r="K5" s="171"/>
      <c r="L5" s="171"/>
      <c r="M5" s="171"/>
      <c r="N5" s="100"/>
    </row>
    <row r="6" hidden="1" ht="15.75" customHeight="1" x14ac:dyDescent="0.2">
      <c r="B6" s="5"/>
      <c r="C6" s="171"/>
      <c r="D6" s="171"/>
      <c r="E6" s="171"/>
      <c r="F6" s="171"/>
      <c r="G6" s="171"/>
      <c r="H6" s="171"/>
      <c r="I6" s="171"/>
      <c r="J6" s="171"/>
      <c r="K6" s="171"/>
      <c r="L6" s="171"/>
      <c r="M6" s="171"/>
      <c r="N6" s="100"/>
    </row>
    <row r="7" ht="12.75" customHeight="1" x14ac:dyDescent="0.25">
      <c r="B7" s="6" t="s">
        <v>66</v>
      </c>
      <c r="C7" s="171"/>
      <c r="D7" s="171"/>
      <c r="E7" s="171"/>
      <c r="F7" s="171"/>
      <c r="G7" s="171"/>
      <c r="H7" s="171"/>
      <c r="I7" s="171"/>
      <c r="J7" s="171"/>
      <c r="K7" s="171"/>
      <c r="L7" s="171"/>
      <c r="M7" s="171"/>
      <c r="N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62</v>
      </c>
      <c r="N8" s="2848" t="s">
        <v>2176</v>
      </c>
      <c r="O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2" t="s">
        <v>790</v>
      </c>
      <c r="O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7" t="s">
        <v>2179</v>
      </c>
      <c r="O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9" t="s">
        <v>2179</v>
      </c>
      <c r="O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9" t="s">
        <v>2179</v>
      </c>
      <c r="O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9" t="s">
        <v>2179</v>
      </c>
      <c r="O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9" t="s">
        <v>2179</v>
      </c>
      <c r="O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9" t="s">
        <v>2179</v>
      </c>
      <c r="O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9" t="s">
        <v>2179</v>
      </c>
      <c r="O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9" t="s">
        <v>2179</v>
      </c>
      <c r="O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9" t="s">
        <v>2179</v>
      </c>
      <c r="O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9" t="s">
        <v>2179</v>
      </c>
      <c r="O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2" t="s">
        <v>2179</v>
      </c>
      <c r="O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4" t="s">
        <v>2179</v>
      </c>
      <c r="O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9" t="s">
        <v>2179</v>
      </c>
      <c r="O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9" t="s">
        <v>2179</v>
      </c>
      <c r="O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9" t="s">
        <v>2179</v>
      </c>
      <c r="O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9" t="s">
        <v>2179</v>
      </c>
      <c r="O25" s="2689"/>
    </row>
    <row r="26" ht="18" customHeight="1" x14ac:dyDescent="0.2">
      <c r="B26" s="2301" t="s">
        <v>1857</v>
      </c>
      <c r="C26" s="881"/>
      <c r="D26" s="881"/>
      <c r="E26" s="881"/>
      <c r="F26" s="881"/>
      <c r="G26" s="881"/>
      <c r="H26" s="881"/>
      <c r="I26" s="881"/>
      <c r="J26" s="881"/>
      <c r="K26" s="881"/>
      <c r="L26" s="881"/>
      <c r="M26" s="881"/>
      <c r="N26" s="1241"/>
      <c r="O26" s="2689"/>
    </row>
    <row r="27" ht="18" customHeight="1" x14ac:dyDescent="0.2">
      <c r="B27" s="2301" t="s">
        <v>1858</v>
      </c>
      <c r="C27" s="881"/>
      <c r="D27" s="881"/>
      <c r="E27" s="881"/>
      <c r="F27" s="881"/>
      <c r="G27" s="881"/>
      <c r="H27" s="881"/>
      <c r="I27" s="881"/>
      <c r="J27" s="881"/>
      <c r="K27" s="881"/>
      <c r="L27" s="881"/>
      <c r="M27" s="881"/>
      <c r="N27" s="1241"/>
      <c r="O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9" t="s">
        <v>2179</v>
      </c>
      <c r="O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6" t="s">
        <v>2179</v>
      </c>
      <c r="O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7" t="s">
        <v>2179</v>
      </c>
      <c r="O30" s="2689"/>
    </row>
    <row r="31" ht="18" customHeight="1" x14ac:dyDescent="0.2">
      <c r="B31" s="2344" t="s">
        <v>1861</v>
      </c>
      <c r="C31" s="881"/>
      <c r="D31" s="881"/>
      <c r="E31" s="881"/>
      <c r="F31" s="881"/>
      <c r="G31" s="881"/>
      <c r="H31" s="881"/>
      <c r="I31" s="881"/>
      <c r="J31" s="881"/>
      <c r="K31" s="881"/>
      <c r="L31" s="881"/>
      <c r="M31" s="881"/>
      <c r="N31" s="1241"/>
      <c r="O31" s="2689"/>
    </row>
    <row r="32" ht="18" customHeight="1" x14ac:dyDescent="0.2">
      <c r="B32" s="2344" t="s">
        <v>1862</v>
      </c>
      <c r="C32" s="881"/>
      <c r="D32" s="881"/>
      <c r="E32" s="881"/>
      <c r="F32" s="881"/>
      <c r="G32" s="881"/>
      <c r="H32" s="881"/>
      <c r="I32" s="881"/>
      <c r="J32" s="881"/>
      <c r="K32" s="881"/>
      <c r="L32" s="881"/>
      <c r="M32" s="881"/>
      <c r="N32" s="1241"/>
      <c r="O32" s="2689"/>
    </row>
    <row r="33" ht="18" customHeight="1" x14ac:dyDescent="0.2">
      <c r="B33" s="2344" t="s">
        <v>1863</v>
      </c>
      <c r="C33" s="881"/>
      <c r="D33" s="881"/>
      <c r="E33" s="881"/>
      <c r="F33" s="881"/>
      <c r="G33" s="881"/>
      <c r="H33" s="881"/>
      <c r="I33" s="881"/>
      <c r="J33" s="881"/>
      <c r="K33" s="881"/>
      <c r="L33" s="881"/>
      <c r="M33" s="881"/>
      <c r="N33" s="1241"/>
      <c r="O33" s="2689"/>
    </row>
    <row r="34" ht="18" customHeight="1" x14ac:dyDescent="0.2">
      <c r="B34" s="2344" t="s">
        <v>1864</v>
      </c>
      <c r="C34" s="881"/>
      <c r="D34" s="881"/>
      <c r="E34" s="881"/>
      <c r="F34" s="881"/>
      <c r="G34" s="881"/>
      <c r="H34" s="881"/>
      <c r="I34" s="881"/>
      <c r="J34" s="881"/>
      <c r="K34" s="881"/>
      <c r="L34" s="881"/>
      <c r="M34" s="881"/>
      <c r="N34" s="1241"/>
      <c r="O34" s="2689"/>
    </row>
    <row r="35" ht="18" customHeight="1" x14ac:dyDescent="0.2">
      <c r="B35" s="2344" t="s">
        <v>1865</v>
      </c>
      <c r="C35" s="881"/>
      <c r="D35" s="881"/>
      <c r="E35" s="881"/>
      <c r="F35" s="881"/>
      <c r="G35" s="881"/>
      <c r="H35" s="881"/>
      <c r="I35" s="881"/>
      <c r="J35" s="881"/>
      <c r="K35" s="881"/>
      <c r="L35" s="881"/>
      <c r="M35" s="881"/>
      <c r="N35" s="1241"/>
      <c r="O35" s="2689"/>
    </row>
    <row r="36" ht="18" customHeight="1" x14ac:dyDescent="0.2">
      <c r="B36" s="2344" t="s">
        <v>1866</v>
      </c>
      <c r="C36" s="881"/>
      <c r="D36" s="881"/>
      <c r="E36" s="881"/>
      <c r="F36" s="881"/>
      <c r="G36" s="881"/>
      <c r="H36" s="881"/>
      <c r="I36" s="881"/>
      <c r="J36" s="881"/>
      <c r="K36" s="881"/>
      <c r="L36" s="881"/>
      <c r="M36" s="881"/>
      <c r="N36" s="1241"/>
      <c r="O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2" t="s">
        <v>2179</v>
      </c>
      <c r="O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2" t="s">
        <v>2179</v>
      </c>
      <c r="O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2" t="s">
        <v>2179</v>
      </c>
      <c r="O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2" t="s">
        <v>2179</v>
      </c>
      <c r="O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4" t="s">
        <v>2179</v>
      </c>
      <c r="O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9" t="s">
        <v>2179</v>
      </c>
      <c r="O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9" t="s">
        <v>2179</v>
      </c>
      <c r="O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9" t="s">
        <v>2179</v>
      </c>
      <c r="O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9" t="s">
        <v>2179</v>
      </c>
      <c r="O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9" t="s">
        <v>2179</v>
      </c>
      <c r="O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9" t="s">
        <v>2179</v>
      </c>
      <c r="O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2" t="s">
        <v>2179</v>
      </c>
      <c r="O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6" t="s">
        <v>2179</v>
      </c>
      <c r="O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7" t="s">
        <v>2179</v>
      </c>
      <c r="O50" s="2689"/>
    </row>
    <row r="51" ht="18" customHeight="1" x14ac:dyDescent="0.2">
      <c r="B51" s="2344" t="s">
        <v>2185</v>
      </c>
      <c r="C51" s="881"/>
      <c r="D51" s="881"/>
      <c r="E51" s="881"/>
      <c r="F51" s="881"/>
      <c r="G51" s="881"/>
      <c r="H51" s="881"/>
      <c r="I51" s="881"/>
      <c r="J51" s="881"/>
      <c r="K51" s="881"/>
      <c r="L51" s="881"/>
      <c r="M51" s="881"/>
      <c r="N51" s="1241"/>
      <c r="O51" s="2689"/>
    </row>
    <row r="52" ht="18" customHeight="1" x14ac:dyDescent="0.2">
      <c r="B52" s="2344" t="s">
        <v>1920</v>
      </c>
      <c r="C52" s="881"/>
      <c r="D52" s="881"/>
      <c r="E52" s="881"/>
      <c r="F52" s="881"/>
      <c r="G52" s="881"/>
      <c r="H52" s="881"/>
      <c r="I52" s="881"/>
      <c r="J52" s="881"/>
      <c r="K52" s="881"/>
      <c r="L52" s="881"/>
      <c r="M52" s="881"/>
      <c r="N52" s="1241"/>
      <c r="O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9" t="s">
        <v>2179</v>
      </c>
      <c r="O53" s="2689"/>
    </row>
    <row r="54" ht="18" customHeight="1" x14ac:dyDescent="0.2">
      <c r="B54" s="2344" t="s">
        <v>1882</v>
      </c>
      <c r="C54" s="881"/>
      <c r="D54" s="881"/>
      <c r="E54" s="881"/>
      <c r="F54" s="881"/>
      <c r="G54" s="881"/>
      <c r="H54" s="881"/>
      <c r="I54" s="881"/>
      <c r="J54" s="881"/>
      <c r="K54" s="881"/>
      <c r="L54" s="881"/>
      <c r="M54" s="881"/>
      <c r="N54" s="1241"/>
      <c r="O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2" t="s">
        <v>2179</v>
      </c>
      <c r="O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70" t="s">
        <v>2179</v>
      </c>
      <c r="O56" s="2689"/>
    </row>
    <row r="57" ht="18" customHeight="1" x14ac:dyDescent="0.25">
      <c r="B57" s="2871"/>
      <c r="C57" s="2872"/>
      <c r="D57" s="2872"/>
      <c r="E57" s="2872"/>
      <c r="F57" s="2872"/>
      <c r="G57" s="2872"/>
      <c r="H57" s="2872"/>
      <c r="I57" s="2872"/>
      <c r="J57" s="2872"/>
      <c r="K57" s="2872"/>
      <c r="L57" s="2872"/>
      <c r="M57" s="2872"/>
      <c r="N57" s="2872"/>
      <c r="O57" s="135"/>
    </row>
    <row r="58" ht="18" customHeight="1" x14ac:dyDescent="0.2">
      <c r="B58" s="2433" t="s">
        <v>2187</v>
      </c>
      <c r="C58" s="899"/>
      <c r="D58" s="899"/>
      <c r="E58" s="899"/>
      <c r="F58" s="899"/>
      <c r="G58" s="899"/>
      <c r="H58" s="899"/>
      <c r="I58" s="899"/>
      <c r="J58" s="899"/>
      <c r="K58" s="899"/>
      <c r="L58" s="899"/>
      <c r="M58" s="899"/>
      <c r="N58" s="2890"/>
      <c r="O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9" t="s">
        <v>2179</v>
      </c>
      <c r="O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9" t="s">
        <v>2179</v>
      </c>
      <c r="O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9" t="s">
        <v>2179</v>
      </c>
      <c r="O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9" t="s">
        <v>2179</v>
      </c>
      <c r="O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9" t="s">
        <v>2179</v>
      </c>
      <c r="O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9" t="s">
        <v>2179</v>
      </c>
      <c r="O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2" t="s">
        <v>2179</v>
      </c>
      <c r="O65" s="135"/>
    </row>
    <row r="66" ht="18" customHeight="1" x14ac:dyDescent="0.25">
      <c r="B66" s="2877" t="s">
        <v>2197</v>
      </c>
      <c r="C66" s="2891"/>
      <c r="D66" s="2891"/>
      <c r="E66" s="2891"/>
      <c r="F66" s="2891"/>
      <c r="G66" s="2891"/>
      <c r="H66" s="2891"/>
      <c r="I66" s="2891"/>
      <c r="J66" s="2891"/>
      <c r="K66" s="2891"/>
      <c r="L66" s="2891"/>
      <c r="M66" s="2891"/>
      <c r="N66" s="2892"/>
    </row>
    <row r="67" ht="18" customHeight="1" x14ac:dyDescent="0.25">
      <c r="C67" s="2443"/>
      <c r="D67" s="2443"/>
      <c r="E67" s="2443"/>
      <c r="F67" s="2443"/>
      <c r="G67" s="2443"/>
      <c r="H67" s="2443"/>
      <c r="I67" s="2443"/>
      <c r="J67" s="2443"/>
      <c r="K67" s="2443"/>
      <c r="L67" s="2443"/>
      <c r="M67" s="2443"/>
      <c r="N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9" t="s">
        <v>2179</v>
      </c>
    </row>
    <row r="69" ht="18" customHeight="1" x14ac:dyDescent="0.25">
      <c r="C69" s="2443"/>
      <c r="D69" s="2443"/>
      <c r="E69" s="2443"/>
      <c r="F69" s="2443"/>
      <c r="G69" s="2443"/>
      <c r="H69" s="2443"/>
      <c r="I69" s="2443"/>
      <c r="J69" s="2443"/>
      <c r="K69" s="2443"/>
      <c r="L69" s="2443"/>
      <c r="M69" s="2443"/>
      <c r="N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2171</v>
      </c>
      <c r="N1" s="100" t="s">
        <v>62</v>
      </c>
    </row>
    <row r="2" ht="18.95" customHeight="1" x14ac:dyDescent="0.2">
      <c r="B2" s="5" t="s">
        <v>2202</v>
      </c>
      <c r="N2" s="100" t="s">
        <v>64</v>
      </c>
    </row>
    <row r="3" ht="18.95" customHeight="1" x14ac:dyDescent="0.2">
      <c r="B3" s="5" t="s">
        <v>2203</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62</v>
      </c>
      <c r="N8" s="2848" t="s">
        <v>2176</v>
      </c>
      <c r="O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2" t="s">
        <v>790</v>
      </c>
      <c r="O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7" t="s">
        <v>2179</v>
      </c>
      <c r="O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9" t="s">
        <v>2179</v>
      </c>
      <c r="O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9" t="s">
        <v>2179</v>
      </c>
      <c r="O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9" t="s">
        <v>2179</v>
      </c>
      <c r="O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9" t="s">
        <v>2179</v>
      </c>
      <c r="O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9" t="s">
        <v>2179</v>
      </c>
      <c r="O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9" t="s">
        <v>2179</v>
      </c>
      <c r="O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9" t="s">
        <v>2179</v>
      </c>
      <c r="O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9" t="s">
        <v>2179</v>
      </c>
      <c r="O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9" t="s">
        <v>2179</v>
      </c>
      <c r="O19" s="2689"/>
    </row>
    <row r="20" ht="18" customHeight="1" x14ac:dyDescent="0.25">
      <c r="B20" s="2860" t="s">
        <v>1853</v>
      </c>
      <c r="C20" s="2896"/>
      <c r="D20" s="2896"/>
      <c r="E20" s="2896"/>
      <c r="F20" s="2896"/>
      <c r="G20" s="2896"/>
      <c r="H20" s="2896"/>
      <c r="I20" s="2896"/>
      <c r="J20" s="2896"/>
      <c r="K20" s="2896"/>
      <c r="L20" s="2896"/>
      <c r="M20" s="2896"/>
      <c r="N20" s="2897"/>
      <c r="O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4" t="s">
        <v>2179</v>
      </c>
      <c r="O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9" t="s">
        <v>2179</v>
      </c>
      <c r="O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9" t="s">
        <v>2179</v>
      </c>
      <c r="O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9" t="s">
        <v>2179</v>
      </c>
      <c r="O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9" t="s">
        <v>2179</v>
      </c>
      <c r="O25" s="2689"/>
    </row>
    <row r="26" ht="18" customHeight="1" x14ac:dyDescent="0.2">
      <c r="B26" s="2301" t="s">
        <v>1857</v>
      </c>
      <c r="C26" s="881"/>
      <c r="D26" s="881"/>
      <c r="E26" s="881"/>
      <c r="F26" s="881"/>
      <c r="G26" s="881"/>
      <c r="H26" s="881"/>
      <c r="I26" s="881"/>
      <c r="J26" s="881"/>
      <c r="K26" s="881"/>
      <c r="L26" s="881"/>
      <c r="M26" s="881"/>
      <c r="N26" s="1241"/>
      <c r="O26" s="2689"/>
    </row>
    <row r="27" ht="18" customHeight="1" x14ac:dyDescent="0.2">
      <c r="B27" s="2301" t="s">
        <v>1858</v>
      </c>
      <c r="C27" s="881"/>
      <c r="D27" s="881"/>
      <c r="E27" s="881"/>
      <c r="F27" s="881"/>
      <c r="G27" s="881"/>
      <c r="H27" s="881"/>
      <c r="I27" s="881"/>
      <c r="J27" s="881"/>
      <c r="K27" s="881"/>
      <c r="L27" s="881"/>
      <c r="M27" s="881"/>
      <c r="N27" s="1241"/>
      <c r="O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9" t="s">
        <v>2179</v>
      </c>
      <c r="O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6" t="s">
        <v>2179</v>
      </c>
      <c r="O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7" t="s">
        <v>2179</v>
      </c>
      <c r="O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9" t="s">
        <v>2179</v>
      </c>
      <c r="O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9" t="s">
        <v>2179</v>
      </c>
      <c r="O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9" t="s">
        <v>2179</v>
      </c>
      <c r="O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9" t="s">
        <v>2179</v>
      </c>
      <c r="O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9" t="s">
        <v>2179</v>
      </c>
      <c r="O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9" t="s">
        <v>2179</v>
      </c>
      <c r="O36" s="2689"/>
    </row>
    <row r="37" ht="18" customHeight="1" x14ac:dyDescent="0.2">
      <c r="B37" s="2349" t="s">
        <v>867</v>
      </c>
      <c r="C37" s="2896"/>
      <c r="D37" s="2896"/>
      <c r="E37" s="2896"/>
      <c r="F37" s="2896"/>
      <c r="G37" s="2896"/>
      <c r="H37" s="2896"/>
      <c r="I37" s="2896"/>
      <c r="J37" s="2896"/>
      <c r="K37" s="2896"/>
      <c r="L37" s="2896"/>
      <c r="M37" s="2896"/>
      <c r="N37" s="2897"/>
      <c r="O37" s="2689"/>
    </row>
    <row r="38" ht="18" customHeight="1" x14ac:dyDescent="0.2">
      <c r="B38" s="2349" t="s">
        <v>868</v>
      </c>
      <c r="C38" s="2896"/>
      <c r="D38" s="2896"/>
      <c r="E38" s="2896"/>
      <c r="F38" s="2896"/>
      <c r="G38" s="2896"/>
      <c r="H38" s="2896"/>
      <c r="I38" s="2896"/>
      <c r="J38" s="2896"/>
      <c r="K38" s="2896"/>
      <c r="L38" s="2896"/>
      <c r="M38" s="2896"/>
      <c r="N38" s="2897"/>
      <c r="O38" s="2689"/>
    </row>
    <row r="39" ht="18" customHeight="1" x14ac:dyDescent="0.2">
      <c r="B39" s="2349" t="s">
        <v>1867</v>
      </c>
      <c r="C39" s="2896"/>
      <c r="D39" s="2896"/>
      <c r="E39" s="2896"/>
      <c r="F39" s="2896"/>
      <c r="G39" s="2896"/>
      <c r="H39" s="2896"/>
      <c r="I39" s="2896"/>
      <c r="J39" s="2896"/>
      <c r="K39" s="2896"/>
      <c r="L39" s="2896"/>
      <c r="M39" s="2896"/>
      <c r="N39" s="2897"/>
      <c r="O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2" t="s">
        <v>2179</v>
      </c>
      <c r="O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4" t="s">
        <v>2179</v>
      </c>
      <c r="O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9" t="s">
        <v>2179</v>
      </c>
      <c r="O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9" t="s">
        <v>2179</v>
      </c>
      <c r="O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9" t="s">
        <v>2179</v>
      </c>
      <c r="O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9" t="s">
        <v>2179</v>
      </c>
      <c r="O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9" t="s">
        <v>2179</v>
      </c>
      <c r="O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9" t="s">
        <v>2179</v>
      </c>
      <c r="O47" s="2689"/>
    </row>
    <row r="48" ht="18" customHeight="1" x14ac:dyDescent="0.2">
      <c r="B48" s="2344" t="s">
        <v>1917</v>
      </c>
      <c r="C48" s="2896"/>
      <c r="D48" s="2896"/>
      <c r="E48" s="2896"/>
      <c r="F48" s="2896"/>
      <c r="G48" s="2896"/>
      <c r="H48" s="2896"/>
      <c r="I48" s="2896"/>
      <c r="J48" s="2896"/>
      <c r="K48" s="2896"/>
      <c r="L48" s="2896"/>
      <c r="M48" s="2896"/>
      <c r="N48" s="2897"/>
      <c r="O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6" t="s">
        <v>2179</v>
      </c>
      <c r="O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7" t="s">
        <v>2179</v>
      </c>
      <c r="O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9" t="s">
        <v>2179</v>
      </c>
      <c r="O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9" t="s">
        <v>2179</v>
      </c>
      <c r="O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9" t="s">
        <v>2179</v>
      </c>
      <c r="O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9" t="s">
        <v>2179</v>
      </c>
      <c r="O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2" t="s">
        <v>2179</v>
      </c>
      <c r="O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70" t="s">
        <v>2179</v>
      </c>
      <c r="O56" s="2689"/>
    </row>
    <row r="57" ht="18" customHeight="1" x14ac:dyDescent="0.25">
      <c r="B57" s="2898"/>
      <c r="C57" s="2899"/>
      <c r="D57" s="2899"/>
      <c r="E57" s="2899"/>
      <c r="F57" s="2899"/>
      <c r="G57" s="2899"/>
      <c r="H57" s="2899"/>
      <c r="I57" s="2899"/>
      <c r="J57" s="2899"/>
      <c r="K57" s="2899"/>
      <c r="L57" s="2899"/>
      <c r="M57" s="2899"/>
      <c r="N57" s="2899"/>
      <c r="O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2" t="s">
        <v>2179</v>
      </c>
      <c r="O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2" t="s">
        <v>2179</v>
      </c>
      <c r="O59" s="2689"/>
    </row>
    <row r="60" ht="18" customHeight="1" x14ac:dyDescent="0.25">
      <c r="B60" s="2898"/>
      <c r="C60" s="2899"/>
      <c r="D60" s="2899"/>
      <c r="E60" s="2899"/>
      <c r="F60" s="2899"/>
      <c r="G60" s="2899"/>
      <c r="H60" s="2899"/>
      <c r="I60" s="2899"/>
      <c r="J60" s="2899"/>
      <c r="K60" s="2899"/>
      <c r="L60" s="2899"/>
      <c r="M60" s="2899"/>
      <c r="N60" s="2899"/>
      <c r="O60" s="135"/>
    </row>
    <row r="61" ht="18" customHeight="1" x14ac:dyDescent="0.2">
      <c r="B61" s="2873" t="s">
        <v>2187</v>
      </c>
      <c r="C61" s="899"/>
      <c r="D61" s="899"/>
      <c r="E61" s="899"/>
      <c r="F61" s="899"/>
      <c r="G61" s="899"/>
      <c r="H61" s="899"/>
      <c r="I61" s="899"/>
      <c r="J61" s="899"/>
      <c r="K61" s="899"/>
      <c r="L61" s="899"/>
      <c r="M61" s="899"/>
      <c r="N61" s="2890"/>
      <c r="O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9" t="s">
        <v>2179</v>
      </c>
      <c r="O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9" t="s">
        <v>2179</v>
      </c>
      <c r="O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9" t="s">
        <v>2179</v>
      </c>
      <c r="O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9" t="s">
        <v>2179</v>
      </c>
      <c r="O65" s="2689"/>
    </row>
    <row r="66" ht="18" customHeight="1" x14ac:dyDescent="0.2">
      <c r="B66" s="2388" t="s">
        <v>124</v>
      </c>
      <c r="C66" s="881"/>
      <c r="D66" s="881"/>
      <c r="E66" s="881"/>
      <c r="F66" s="881"/>
      <c r="G66" s="881"/>
      <c r="H66" s="881"/>
      <c r="I66" s="881"/>
      <c r="J66" s="881"/>
      <c r="K66" s="881"/>
      <c r="L66" s="881"/>
      <c r="M66" s="881"/>
      <c r="N66" s="1241"/>
      <c r="O66" s="2689"/>
    </row>
    <row r="67" ht="18" customHeight="1" x14ac:dyDescent="0.2">
      <c r="B67" s="2388" t="s">
        <v>1887</v>
      </c>
      <c r="C67" s="881"/>
      <c r="D67" s="881"/>
      <c r="E67" s="881"/>
      <c r="F67" s="881"/>
      <c r="G67" s="881"/>
      <c r="H67" s="881"/>
      <c r="I67" s="881"/>
      <c r="J67" s="881"/>
      <c r="K67" s="881"/>
      <c r="L67" s="881"/>
      <c r="M67" s="881"/>
      <c r="N67" s="1241"/>
      <c r="O67" s="2689"/>
    </row>
    <row r="68" ht="18" customHeight="1" x14ac:dyDescent="0.2">
      <c r="B68" s="2389" t="s">
        <v>1888</v>
      </c>
      <c r="C68" s="2896"/>
      <c r="D68" s="2896"/>
      <c r="E68" s="2896"/>
      <c r="F68" s="2896"/>
      <c r="G68" s="2896"/>
      <c r="H68" s="2896"/>
      <c r="I68" s="2896"/>
      <c r="J68" s="2896"/>
      <c r="K68" s="2896"/>
      <c r="L68" s="2896"/>
      <c r="M68" s="2896"/>
      <c r="N68" s="2897"/>
      <c r="O68" s="135"/>
    </row>
    <row r="69" ht="18" customHeight="1" x14ac:dyDescent="0.25">
      <c r="B69" s="2877" t="s">
        <v>2197</v>
      </c>
      <c r="C69" s="2891"/>
      <c r="D69" s="2891"/>
      <c r="E69" s="2891"/>
      <c r="F69" s="2891"/>
      <c r="G69" s="2891"/>
      <c r="H69" s="2891"/>
      <c r="I69" s="2891"/>
      <c r="J69" s="2891"/>
      <c r="K69" s="2891"/>
      <c r="L69" s="2891"/>
      <c r="M69" s="2891"/>
      <c r="N69" s="2892"/>
    </row>
    <row r="70" ht="18" customHeight="1" x14ac:dyDescent="0.25">
      <c r="C70" s="2443"/>
      <c r="D70" s="2443"/>
      <c r="E70" s="2443"/>
      <c r="F70" s="2443"/>
      <c r="G70" s="2443"/>
      <c r="H70" s="2443"/>
      <c r="I70" s="2443"/>
      <c r="J70" s="2443"/>
      <c r="K70" s="2443"/>
      <c r="L70" s="2443"/>
      <c r="M70" s="2443"/>
      <c r="N70" s="2443"/>
    </row>
    <row r="71" ht="18" customHeight="1" x14ac:dyDescent="0.25">
      <c r="B71" s="2456" t="s">
        <v>2208</v>
      </c>
      <c r="C71" s="2904"/>
      <c r="D71" s="2904"/>
      <c r="E71" s="2904"/>
      <c r="F71" s="2904"/>
      <c r="G71" s="2904"/>
      <c r="H71" s="2904"/>
      <c r="I71" s="2904"/>
      <c r="J71" s="2904"/>
      <c r="K71" s="2904"/>
      <c r="L71" s="2904"/>
      <c r="M71" s="2904"/>
      <c r="N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2171</v>
      </c>
      <c r="N1" s="100" t="s">
        <v>62</v>
      </c>
    </row>
    <row r="2" ht="18.95" customHeight="1" x14ac:dyDescent="0.2">
      <c r="B2" s="5" t="s">
        <v>2209</v>
      </c>
      <c r="N2" s="100" t="s">
        <v>64</v>
      </c>
    </row>
    <row r="3" ht="18.95" customHeight="1" x14ac:dyDescent="0.2">
      <c r="B3" s="5" t="s">
        <v>2210</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62</v>
      </c>
      <c r="N8" s="2848" t="s">
        <v>2176</v>
      </c>
      <c r="O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2" t="s">
        <v>790</v>
      </c>
      <c r="O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7" t="s">
        <v>2179</v>
      </c>
      <c r="O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9" t="s">
        <v>2179</v>
      </c>
      <c r="O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9" t="s">
        <v>2179</v>
      </c>
      <c r="O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9" t="s">
        <v>2179</v>
      </c>
      <c r="O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9" t="s">
        <v>2179</v>
      </c>
      <c r="O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9" t="s">
        <v>2179</v>
      </c>
      <c r="O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9" t="s">
        <v>2179</v>
      </c>
      <c r="O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9" t="s">
        <v>2179</v>
      </c>
      <c r="O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9" t="s">
        <v>2179</v>
      </c>
      <c r="O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9" t="s">
        <v>2179</v>
      </c>
      <c r="O19" s="2689"/>
    </row>
    <row r="20" ht="18" customHeight="1" x14ac:dyDescent="0.25">
      <c r="B20" s="2860" t="s">
        <v>1853</v>
      </c>
      <c r="C20" s="2896"/>
      <c r="D20" s="2896"/>
      <c r="E20" s="2896"/>
      <c r="F20" s="2896"/>
      <c r="G20" s="2896"/>
      <c r="H20" s="2896"/>
      <c r="I20" s="2896"/>
      <c r="J20" s="2896"/>
      <c r="K20" s="2896"/>
      <c r="L20" s="2896"/>
      <c r="M20" s="2896"/>
      <c r="N20" s="2897"/>
      <c r="O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4" t="s">
        <v>2179</v>
      </c>
      <c r="O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9" t="s">
        <v>2179</v>
      </c>
      <c r="O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9" t="s">
        <v>2179</v>
      </c>
      <c r="O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9" t="s">
        <v>2179</v>
      </c>
      <c r="O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9" t="s">
        <v>2179</v>
      </c>
      <c r="O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9" t="s">
        <v>2179</v>
      </c>
      <c r="O26" s="2689"/>
    </row>
    <row r="27" ht="18" customHeight="1" x14ac:dyDescent="0.2">
      <c r="B27" s="2301" t="s">
        <v>1858</v>
      </c>
      <c r="C27" s="881"/>
      <c r="D27" s="881"/>
      <c r="E27" s="881"/>
      <c r="F27" s="881"/>
      <c r="G27" s="881"/>
      <c r="H27" s="881"/>
      <c r="I27" s="881"/>
      <c r="J27" s="881"/>
      <c r="K27" s="881"/>
      <c r="L27" s="881"/>
      <c r="M27" s="881"/>
      <c r="N27" s="1241"/>
      <c r="O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9" t="s">
        <v>2179</v>
      </c>
      <c r="O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6" t="s">
        <v>2179</v>
      </c>
      <c r="O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7" t="s">
        <v>2179</v>
      </c>
      <c r="O30" s="2689"/>
    </row>
    <row r="31" ht="18" customHeight="1" x14ac:dyDescent="0.2">
      <c r="B31" s="2344" t="s">
        <v>1861</v>
      </c>
      <c r="C31" s="881"/>
      <c r="D31" s="881"/>
      <c r="E31" s="881"/>
      <c r="F31" s="881"/>
      <c r="G31" s="881"/>
      <c r="H31" s="881"/>
      <c r="I31" s="881"/>
      <c r="J31" s="881"/>
      <c r="K31" s="881"/>
      <c r="L31" s="881"/>
      <c r="M31" s="881"/>
      <c r="N31" s="1241"/>
      <c r="O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9" t="s">
        <v>2179</v>
      </c>
      <c r="O32" s="2689"/>
    </row>
    <row r="33" ht="18" customHeight="1" x14ac:dyDescent="0.2">
      <c r="B33" s="2344" t="s">
        <v>1863</v>
      </c>
      <c r="C33" s="881"/>
      <c r="D33" s="881"/>
      <c r="E33" s="881"/>
      <c r="F33" s="881"/>
      <c r="G33" s="881"/>
      <c r="H33" s="881"/>
      <c r="I33" s="881"/>
      <c r="J33" s="881"/>
      <c r="K33" s="881"/>
      <c r="L33" s="881"/>
      <c r="M33" s="881"/>
      <c r="N33" s="1241"/>
      <c r="O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9" t="s">
        <v>2179</v>
      </c>
      <c r="O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9" t="s">
        <v>2179</v>
      </c>
      <c r="O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9" t="s">
        <v>2179</v>
      </c>
      <c r="O36" s="2689"/>
    </row>
    <row r="37" ht="18" customHeight="1" x14ac:dyDescent="0.2">
      <c r="B37" s="2349" t="s">
        <v>867</v>
      </c>
      <c r="C37" s="2896"/>
      <c r="D37" s="2896"/>
      <c r="E37" s="2896"/>
      <c r="F37" s="2896"/>
      <c r="G37" s="2896"/>
      <c r="H37" s="2896"/>
      <c r="I37" s="2896"/>
      <c r="J37" s="2896"/>
      <c r="K37" s="2896"/>
      <c r="L37" s="2896"/>
      <c r="M37" s="2896"/>
      <c r="N37" s="2897"/>
      <c r="O37" s="2689"/>
    </row>
    <row r="38" ht="18" customHeight="1" x14ac:dyDescent="0.2">
      <c r="B38" s="2349" t="s">
        <v>868</v>
      </c>
      <c r="C38" s="2896"/>
      <c r="D38" s="2896"/>
      <c r="E38" s="2896"/>
      <c r="F38" s="2896"/>
      <c r="G38" s="2896"/>
      <c r="H38" s="2896"/>
      <c r="I38" s="2896"/>
      <c r="J38" s="2896"/>
      <c r="K38" s="2896"/>
      <c r="L38" s="2896"/>
      <c r="M38" s="2896"/>
      <c r="N38" s="2897"/>
      <c r="O38" s="2689"/>
    </row>
    <row r="39" ht="18" customHeight="1" x14ac:dyDescent="0.2">
      <c r="B39" s="2349" t="s">
        <v>1867</v>
      </c>
      <c r="C39" s="2896"/>
      <c r="D39" s="2896"/>
      <c r="E39" s="2896"/>
      <c r="F39" s="2896"/>
      <c r="G39" s="2896"/>
      <c r="H39" s="2896"/>
      <c r="I39" s="2896"/>
      <c r="J39" s="2896"/>
      <c r="K39" s="2896"/>
      <c r="L39" s="2896"/>
      <c r="M39" s="2896"/>
      <c r="N39" s="2897"/>
      <c r="O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2" t="s">
        <v>2179</v>
      </c>
      <c r="O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4" t="s">
        <v>2179</v>
      </c>
      <c r="O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9" t="s">
        <v>2179</v>
      </c>
      <c r="O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9" t="s">
        <v>2179</v>
      </c>
      <c r="O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9" t="s">
        <v>2179</v>
      </c>
      <c r="O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9" t="s">
        <v>2179</v>
      </c>
      <c r="O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9" t="s">
        <v>2179</v>
      </c>
      <c r="O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9" t="s">
        <v>2179</v>
      </c>
      <c r="O47" s="2689"/>
    </row>
    <row r="48" ht="18" customHeight="1" x14ac:dyDescent="0.2">
      <c r="B48" s="2344" t="s">
        <v>1917</v>
      </c>
      <c r="C48" s="2896"/>
      <c r="D48" s="2896"/>
      <c r="E48" s="2896"/>
      <c r="F48" s="2896"/>
      <c r="G48" s="2896"/>
      <c r="H48" s="2896"/>
      <c r="I48" s="2896"/>
      <c r="J48" s="2896"/>
      <c r="K48" s="2896"/>
      <c r="L48" s="2896"/>
      <c r="M48" s="2896"/>
      <c r="N48" s="2897"/>
      <c r="O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6" t="s">
        <v>2179</v>
      </c>
      <c r="O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7" t="s">
        <v>2179</v>
      </c>
      <c r="O50" s="2689"/>
    </row>
    <row r="51" ht="18" customHeight="1" x14ac:dyDescent="0.2">
      <c r="B51" s="2344" t="s">
        <v>2185</v>
      </c>
      <c r="C51" s="881"/>
      <c r="D51" s="881"/>
      <c r="E51" s="881"/>
      <c r="F51" s="881"/>
      <c r="G51" s="881"/>
      <c r="H51" s="881"/>
      <c r="I51" s="881"/>
      <c r="J51" s="881"/>
      <c r="K51" s="881"/>
      <c r="L51" s="881"/>
      <c r="M51" s="881"/>
      <c r="N51" s="1241"/>
      <c r="O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9" t="s">
        <v>2179</v>
      </c>
      <c r="O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9" t="s">
        <v>2179</v>
      </c>
      <c r="O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9" t="s">
        <v>2179</v>
      </c>
      <c r="O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2" t="s">
        <v>2179</v>
      </c>
      <c r="O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70" t="s">
        <v>2179</v>
      </c>
      <c r="O56" s="2689"/>
    </row>
    <row r="57" ht="18" customHeight="1" x14ac:dyDescent="0.25">
      <c r="B57" s="2898"/>
      <c r="C57" s="2899"/>
      <c r="D57" s="2899"/>
      <c r="E57" s="2899"/>
      <c r="F57" s="2899"/>
      <c r="G57" s="2899"/>
      <c r="H57" s="2899"/>
      <c r="I57" s="2899"/>
      <c r="J57" s="2899"/>
      <c r="K57" s="2899"/>
      <c r="L57" s="2899"/>
      <c r="M57" s="2899"/>
      <c r="N57" s="2899"/>
      <c r="O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9" t="s">
        <v>2179</v>
      </c>
      <c r="O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9" t="s">
        <v>2179</v>
      </c>
      <c r="O59" s="2689"/>
    </row>
    <row r="60" ht="18" customHeight="1" x14ac:dyDescent="0.25">
      <c r="B60" s="2898"/>
      <c r="C60" s="2899"/>
      <c r="D60" s="2899"/>
      <c r="E60" s="2899"/>
      <c r="F60" s="2899"/>
      <c r="G60" s="2899"/>
      <c r="H60" s="2899"/>
      <c r="I60" s="2899"/>
      <c r="J60" s="2899"/>
      <c r="K60" s="2899"/>
      <c r="L60" s="2899"/>
      <c r="M60" s="2899"/>
      <c r="N60" s="2899"/>
      <c r="O60" s="135"/>
    </row>
    <row r="61" ht="18" customHeight="1" x14ac:dyDescent="0.2">
      <c r="B61" s="2873" t="s">
        <v>2187</v>
      </c>
      <c r="C61" s="899"/>
      <c r="D61" s="899"/>
      <c r="E61" s="899"/>
      <c r="F61" s="899"/>
      <c r="G61" s="899"/>
      <c r="H61" s="899"/>
      <c r="I61" s="899"/>
      <c r="J61" s="899"/>
      <c r="K61" s="899"/>
      <c r="L61" s="899"/>
      <c r="M61" s="899"/>
      <c r="N61" s="2890"/>
      <c r="O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9" t="s">
        <v>2179</v>
      </c>
      <c r="O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9" t="s">
        <v>2179</v>
      </c>
      <c r="O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9" t="s">
        <v>2179</v>
      </c>
      <c r="O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9" t="s">
        <v>2179</v>
      </c>
      <c r="O65" s="2689"/>
    </row>
    <row r="66" ht="18" customHeight="1" x14ac:dyDescent="0.2">
      <c r="B66" s="2388" t="s">
        <v>124</v>
      </c>
      <c r="C66" s="881"/>
      <c r="D66" s="881"/>
      <c r="E66" s="881"/>
      <c r="F66" s="881"/>
      <c r="G66" s="881"/>
      <c r="H66" s="881"/>
      <c r="I66" s="881"/>
      <c r="J66" s="881"/>
      <c r="K66" s="881"/>
      <c r="L66" s="881"/>
      <c r="M66" s="881"/>
      <c r="N66" s="1241"/>
      <c r="O66" s="2689"/>
    </row>
    <row r="67" ht="18" customHeight="1" x14ac:dyDescent="0.2">
      <c r="B67" s="2388" t="s">
        <v>1887</v>
      </c>
      <c r="C67" s="881"/>
      <c r="D67" s="881"/>
      <c r="E67" s="881"/>
      <c r="F67" s="881"/>
      <c r="G67" s="881"/>
      <c r="H67" s="881"/>
      <c r="I67" s="881"/>
      <c r="J67" s="881"/>
      <c r="K67" s="881"/>
      <c r="L67" s="881"/>
      <c r="M67" s="881"/>
      <c r="N67" s="1241"/>
      <c r="O67" s="2689"/>
    </row>
    <row r="68" ht="18" customHeight="1" x14ac:dyDescent="0.2">
      <c r="B68" s="2389" t="s">
        <v>1888</v>
      </c>
      <c r="C68" s="2896"/>
      <c r="D68" s="2896"/>
      <c r="E68" s="2896"/>
      <c r="F68" s="2896"/>
      <c r="G68" s="2896"/>
      <c r="H68" s="2896"/>
      <c r="I68" s="2896"/>
      <c r="J68" s="2896"/>
      <c r="K68" s="2896"/>
      <c r="L68" s="2896"/>
      <c r="M68" s="2896"/>
      <c r="N68" s="2897"/>
      <c r="O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6" t="s">
        <v>2179</v>
      </c>
    </row>
    <row r="70" ht="18" customHeight="1" x14ac:dyDescent="0.25">
      <c r="C70" s="2443"/>
      <c r="D70" s="2443"/>
      <c r="E70" s="2443"/>
      <c r="F70" s="2443"/>
      <c r="G70" s="2443"/>
      <c r="H70" s="2443"/>
      <c r="I70" s="2443"/>
      <c r="J70" s="2443"/>
      <c r="K70" s="2443"/>
      <c r="L70" s="2443"/>
      <c r="M70" s="2443"/>
      <c r="N70" s="2443"/>
    </row>
    <row r="71" ht="18" customHeight="1" x14ac:dyDescent="0.25">
      <c r="B71" s="2456" t="s">
        <v>2208</v>
      </c>
      <c r="C71" s="2904"/>
      <c r="D71" s="2904"/>
      <c r="E71" s="2904"/>
      <c r="F71" s="2904"/>
      <c r="G71" s="2904"/>
      <c r="H71" s="2904"/>
      <c r="I71" s="2904"/>
      <c r="J71" s="2904"/>
      <c r="K71" s="2904"/>
      <c r="L71" s="2904"/>
      <c r="M71" s="2904"/>
      <c r="N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2171</v>
      </c>
      <c r="N1" s="100" t="s">
        <v>62</v>
      </c>
    </row>
    <row r="2" ht="18.95" customHeight="1" x14ac:dyDescent="0.2">
      <c r="B2" s="5" t="s">
        <v>2213</v>
      </c>
      <c r="N2" s="100" t="s">
        <v>64</v>
      </c>
    </row>
    <row r="3" ht="18.95" customHeight="1" x14ac:dyDescent="0.2">
      <c r="B3" s="5" t="s">
        <v>2214</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62</v>
      </c>
      <c r="N8" s="2848" t="s">
        <v>2176</v>
      </c>
      <c r="O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914" t="s">
        <v>790</v>
      </c>
      <c r="O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7" t="s">
        <v>2179</v>
      </c>
      <c r="O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1" t="s">
        <v>2179</v>
      </c>
      <c r="O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4" t="s">
        <v>2179</v>
      </c>
      <c r="O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4" t="s">
        <v>2179</v>
      </c>
      <c r="O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4" t="s">
        <v>2179</v>
      </c>
      <c r="O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4" t="s">
        <v>2179</v>
      </c>
      <c r="O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4" t="s">
        <v>2179</v>
      </c>
      <c r="O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4" t="s">
        <v>2179</v>
      </c>
      <c r="O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4" t="s">
        <v>2179</v>
      </c>
      <c r="O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4" t="s">
        <v>2179</v>
      </c>
      <c r="O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4" t="s">
        <v>2179</v>
      </c>
      <c r="O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4" t="s">
        <v>2179</v>
      </c>
      <c r="O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4" t="s">
        <v>2179</v>
      </c>
      <c r="O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4" t="s">
        <v>2179</v>
      </c>
      <c r="O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4" t="s">
        <v>2179</v>
      </c>
      <c r="O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4" t="s">
        <v>2179</v>
      </c>
      <c r="O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4" t="s">
        <v>2179</v>
      </c>
      <c r="O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4" t="s">
        <v>2179</v>
      </c>
      <c r="O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4" t="s">
        <v>2179</v>
      </c>
      <c r="O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4" t="s">
        <v>2179</v>
      </c>
      <c r="O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4" t="s">
        <v>2179</v>
      </c>
      <c r="O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7" t="s">
        <v>2179</v>
      </c>
      <c r="O31" s="135"/>
    </row>
    <row r="32" ht="18" customHeight="1" x14ac:dyDescent="0.25">
      <c r="B32" s="2928"/>
      <c r="C32" s="2929"/>
      <c r="D32" s="2929"/>
      <c r="E32" s="2929"/>
      <c r="F32" s="2929"/>
      <c r="G32" s="2929"/>
      <c r="H32" s="2929"/>
      <c r="I32" s="2929"/>
      <c r="J32" s="2929"/>
      <c r="K32" s="2929"/>
      <c r="L32" s="2929"/>
      <c r="M32" s="2929"/>
      <c r="N32" s="2930"/>
      <c r="O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4" t="s">
        <v>2179</v>
      </c>
      <c r="O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4" t="s">
        <v>2179</v>
      </c>
      <c r="O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4" t="s">
        <v>2179</v>
      </c>
      <c r="O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4" t="s">
        <v>2179</v>
      </c>
      <c r="O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4" t="s">
        <v>2179</v>
      </c>
      <c r="O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4" t="s">
        <v>2179</v>
      </c>
      <c r="O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4" t="s">
        <v>2179</v>
      </c>
      <c r="O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4" t="s">
        <v>2179</v>
      </c>
      <c r="O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4" t="s">
        <v>2179</v>
      </c>
      <c r="O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4" t="s">
        <v>2179</v>
      </c>
      <c r="O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7" t="s">
        <v>2179</v>
      </c>
      <c r="O43" s="135"/>
    </row>
    <row r="44" ht="18" customHeight="1" x14ac:dyDescent="0.25">
      <c r="B44" s="2935"/>
      <c r="C44" s="2929"/>
      <c r="D44" s="2929"/>
      <c r="E44" s="2929"/>
      <c r="F44" s="2929"/>
      <c r="G44" s="2929"/>
      <c r="H44" s="2929"/>
      <c r="I44" s="2929"/>
      <c r="J44" s="2929"/>
      <c r="K44" s="2929"/>
      <c r="L44" s="2929"/>
      <c r="M44" s="2929"/>
      <c r="N44" s="2930"/>
      <c r="O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8" t="s">
        <v>2179</v>
      </c>
      <c r="O45" s="135"/>
    </row>
    <row r="46" ht="18" customHeight="1" x14ac:dyDescent="0.25">
      <c r="B46" s="2935"/>
      <c r="C46" s="2929"/>
      <c r="D46" s="2929"/>
      <c r="E46" s="2929"/>
      <c r="F46" s="2929"/>
      <c r="G46" s="2929"/>
      <c r="H46" s="2929"/>
      <c r="I46" s="2929"/>
      <c r="J46" s="2929"/>
      <c r="K46" s="2929"/>
      <c r="L46" s="2929"/>
      <c r="M46" s="2929"/>
      <c r="N46" s="2930"/>
      <c r="O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2" t="s">
        <v>2179</v>
      </c>
      <c r="O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6" t="s">
        <v>2179</v>
      </c>
      <c r="O48" s="135"/>
    </row>
    <row r="49" ht="18" customHeight="1" x14ac:dyDescent="0.25">
      <c r="B49" s="2935"/>
      <c r="C49" s="2947"/>
      <c r="D49" s="2947"/>
      <c r="E49" s="2947"/>
      <c r="F49" s="2947"/>
      <c r="G49" s="2947"/>
      <c r="H49" s="2947"/>
      <c r="I49" s="2947"/>
      <c r="J49" s="2947"/>
      <c r="K49" s="2947"/>
      <c r="L49" s="2947"/>
      <c r="M49" s="2947"/>
      <c r="N49" s="2948"/>
      <c r="O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2" t="s">
        <v>2179</v>
      </c>
      <c r="O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6" t="s">
        <v>2179</v>
      </c>
      <c r="O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2233</v>
      </c>
      <c r="C1" s="171"/>
      <c r="D1" s="171"/>
      <c r="E1" s="171"/>
      <c r="F1" s="171"/>
      <c r="G1" s="171"/>
      <c r="H1" s="171"/>
      <c r="I1" s="171"/>
      <c r="J1" s="171"/>
      <c r="K1" s="171"/>
      <c r="L1" s="171"/>
      <c r="M1" s="171"/>
      <c r="N1" s="100" t="s">
        <v>62</v>
      </c>
    </row>
    <row r="2" ht="18.95" customHeight="1" x14ac:dyDescent="0.2">
      <c r="B2" s="5" t="s">
        <v>2234</v>
      </c>
      <c r="C2" s="171"/>
      <c r="D2" s="171"/>
      <c r="E2" s="171"/>
      <c r="F2" s="171"/>
      <c r="G2" s="171"/>
      <c r="H2" s="171"/>
      <c r="I2" s="171"/>
      <c r="J2" s="171"/>
      <c r="K2" s="171"/>
      <c r="L2" s="171"/>
      <c r="M2" s="171"/>
      <c r="N2" s="100" t="s">
        <v>64</v>
      </c>
    </row>
    <row r="3" ht="18.95" customHeight="1" x14ac:dyDescent="0.2">
      <c r="B3" s="5" t="s">
        <v>2235</v>
      </c>
      <c r="C3" s="171"/>
      <c r="D3" s="171"/>
      <c r="E3" s="171"/>
      <c r="F3" s="171"/>
      <c r="G3" s="171"/>
      <c r="H3" s="171"/>
      <c r="I3" s="171"/>
      <c r="J3" s="171"/>
      <c r="K3" s="171"/>
      <c r="L3" s="171"/>
      <c r="M3" s="171"/>
      <c r="N3" s="100" t="s">
        <v>65</v>
      </c>
    </row>
    <row r="4" hidden="1" ht="15.75" customHeight="1" x14ac:dyDescent="0.2">
      <c r="B4" s="5"/>
      <c r="C4" s="171"/>
      <c r="D4" s="171"/>
      <c r="E4" s="171"/>
      <c r="F4" s="171"/>
      <c r="G4" s="171"/>
      <c r="H4" s="171"/>
      <c r="I4" s="171"/>
      <c r="J4" s="171"/>
      <c r="K4" s="171"/>
      <c r="L4" s="171"/>
      <c r="M4" s="171"/>
      <c r="N4" s="100"/>
    </row>
    <row r="5" hidden="1" ht="15.75" customHeight="1" x14ac:dyDescent="0.2">
      <c r="B5" s="5"/>
      <c r="C5" s="171"/>
      <c r="D5" s="171"/>
      <c r="E5" s="171"/>
      <c r="F5" s="171"/>
      <c r="G5" s="171"/>
      <c r="H5" s="171"/>
      <c r="I5" s="171"/>
      <c r="J5" s="171"/>
      <c r="K5" s="171"/>
      <c r="L5" s="171"/>
      <c r="M5" s="171"/>
      <c r="N5" s="100"/>
    </row>
    <row r="6" hidden="1" ht="15.75" customHeight="1" x14ac:dyDescent="0.2">
      <c r="B6" s="5"/>
      <c r="C6" s="171"/>
      <c r="D6" s="171"/>
      <c r="E6" s="171"/>
      <c r="F6" s="171"/>
      <c r="G6" s="171"/>
      <c r="H6" s="171"/>
      <c r="I6" s="171"/>
      <c r="J6" s="171"/>
      <c r="K6" s="171"/>
      <c r="L6" s="171"/>
      <c r="M6" s="171"/>
      <c r="N6" s="100"/>
    </row>
    <row r="7" ht="13.5" customHeight="1" x14ac:dyDescent="0.25">
      <c r="B7" s="6" t="s">
        <v>66</v>
      </c>
      <c r="C7" s="171"/>
      <c r="D7" s="171"/>
      <c r="E7" s="2953"/>
      <c r="F7" s="2953"/>
      <c r="G7" s="2953"/>
      <c r="H7" s="2953"/>
      <c r="I7" s="2953"/>
      <c r="J7" s="2953"/>
      <c r="K7" s="2953"/>
      <c r="L7" s="2953"/>
      <c r="M7" s="2953"/>
      <c r="N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62</v>
      </c>
      <c r="N8" s="2848" t="s">
        <v>2176</v>
      </c>
      <c r="O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2" t="s">
        <v>319</v>
      </c>
      <c r="O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24" t="s">
        <v>2179</v>
      </c>
      <c r="O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24" t="s">
        <v>2179</v>
      </c>
      <c r="O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24" t="s">
        <v>2179</v>
      </c>
      <c r="O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24" t="s">
        <v>2179</v>
      </c>
      <c r="O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24" t="s">
        <v>2179</v>
      </c>
      <c r="O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24" t="s">
        <v>2179</v>
      </c>
      <c r="O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24" t="s">
        <v>2179</v>
      </c>
      <c r="O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24" t="s">
        <v>2179</v>
      </c>
      <c r="O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24" t="s">
        <v>2179</v>
      </c>
      <c r="O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24" t="s">
        <v>2179</v>
      </c>
      <c r="O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24" t="s">
        <v>2179</v>
      </c>
      <c r="O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2" t="s">
        <v>2179</v>
      </c>
      <c r="O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5" t="s">
        <v>2179</v>
      </c>
      <c r="O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5" t="s">
        <v>2179</v>
      </c>
      <c r="O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9" t="s">
        <v>2179</v>
      </c>
      <c r="O24" s="135"/>
    </row>
    <row r="25" ht="18" customHeight="1" x14ac:dyDescent="0.2">
      <c r="B25" s="477"/>
      <c r="C25" s="477"/>
      <c r="D25" s="477"/>
      <c r="E25" s="477"/>
      <c r="F25" s="477"/>
      <c r="G25" s="477"/>
      <c r="H25" s="477"/>
      <c r="I25" s="477"/>
      <c r="J25" s="477"/>
      <c r="K25" s="477"/>
      <c r="L25" s="477"/>
      <c r="M25" s="477"/>
      <c r="N25" s="2970"/>
      <c r="O25" s="135"/>
    </row>
    <row r="26" ht="18" customHeight="1" x14ac:dyDescent="0.25">
      <c r="B26" s="477"/>
      <c r="C26" s="477"/>
      <c r="D26" s="477"/>
      <c r="E26" s="477"/>
      <c r="F26" s="477"/>
      <c r="G26" s="477"/>
      <c r="H26" s="477"/>
      <c r="I26" s="477"/>
      <c r="J26" s="477"/>
      <c r="K26" s="477"/>
      <c r="L26" s="477"/>
      <c r="M26" s="477"/>
      <c r="N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62</v>
      </c>
      <c r="N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2" t="s">
        <v>319</v>
      </c>
      <c r="O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24" t="s">
        <v>2179</v>
      </c>
      <c r="O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24" t="s">
        <v>2179</v>
      </c>
      <c r="O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24" t="s">
        <v>2179</v>
      </c>
      <c r="O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24" t="s">
        <v>2179</v>
      </c>
      <c r="O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24" t="s">
        <v>2179</v>
      </c>
      <c r="O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4" t="s">
        <v>2179</v>
      </c>
      <c r="O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9" t="s">
        <v>2179</v>
      </c>
      <c r="O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